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0" yWindow="0" windowWidth="25600" windowHeight="15400" tabRatio="500"/>
  </bookViews>
  <sheets>
    <sheet name="PitchSim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<sst xmlns="http://schemas.openxmlformats.org/spreadsheetml/2006/main" count="516" uniqueCount="258">
  <si>
    <t>Maximum Similarity Score</t>
  </si>
  <si>
    <t>Minimum Similarity Score</t>
  </si>
  <si>
    <t>A.J. Burnett</t>
  </si>
  <si>
    <t>A.J. Griffin</t>
  </si>
  <si>
    <t>A.J. Ramos</t>
  </si>
  <si>
    <t>Aaron Harang</t>
  </si>
  <si>
    <t>Aaron Loup</t>
  </si>
  <si>
    <t>Adam Ottavino</t>
  </si>
  <si>
    <t>Adam Wainwright</t>
  </si>
  <si>
    <t>Adam Warren</t>
  </si>
  <si>
    <t>Addison Reed</t>
  </si>
  <si>
    <t>Alex Cobb</t>
  </si>
  <si>
    <t>Alex Wood</t>
  </si>
  <si>
    <t>Alexi Ogando</t>
  </si>
  <si>
    <t>Alfredo Figaro</t>
  </si>
  <si>
    <t>Alfredo Simon</t>
  </si>
  <si>
    <t>Andrew Cashner</t>
  </si>
  <si>
    <t>Andy Pettitte</t>
  </si>
  <si>
    <t>Anibal Sanchez</t>
  </si>
  <si>
    <t>Anthony Swarzak</t>
  </si>
  <si>
    <t>Anthony Varvaro</t>
  </si>
  <si>
    <t>Aroldis Chapman</t>
  </si>
  <si>
    <t>Barry Zito</t>
  </si>
  <si>
    <t>Bartolo Colon</t>
  </si>
  <si>
    <t>Brad Peacock</t>
  </si>
  <si>
    <t>Brandon Kintzler</t>
  </si>
  <si>
    <t>Brandon Maurer</t>
  </si>
  <si>
    <t>Brandon McCarthy</t>
  </si>
  <si>
    <t>Brett Oberholtzer</t>
  </si>
  <si>
    <t>Brian Duensing</t>
  </si>
  <si>
    <t>Bronson Arroyo</t>
  </si>
  <si>
    <t>Bruce Chen</t>
  </si>
  <si>
    <t>Bryan Shaw</t>
  </si>
  <si>
    <t>Bud Norris</t>
  </si>
  <si>
    <t>C.C. Sabathia</t>
  </si>
  <si>
    <t>C.J. Wilson</t>
  </si>
  <si>
    <t>Carlos Torres</t>
  </si>
  <si>
    <t>Carlos Villanueva</t>
  </si>
  <si>
    <t>Carter Capps</t>
  </si>
  <si>
    <t>Cesar Ramos</t>
  </si>
  <si>
    <t>Chad Gaudin</t>
  </si>
  <si>
    <t>Charlie Furbush</t>
  </si>
  <si>
    <t>Charlie Morton</t>
  </si>
  <si>
    <t>Chris Capuano</t>
  </si>
  <si>
    <t>Chris Sale</t>
  </si>
  <si>
    <t>Chris Tillman</t>
  </si>
  <si>
    <t>Christopher Archer</t>
  </si>
  <si>
    <t>Christopher Rusin</t>
  </si>
  <si>
    <t>Clay Buchholz</t>
  </si>
  <si>
    <t>Clayton Kershaw</t>
  </si>
  <si>
    <t>Cliff Lee</t>
  </si>
  <si>
    <t>Cody Allen</t>
  </si>
  <si>
    <t>Cole Hamels</t>
  </si>
  <si>
    <t>Corey Kluber</t>
  </si>
  <si>
    <t>Craig Kimbrel</t>
  </si>
  <si>
    <t>Craig Stammen</t>
  </si>
  <si>
    <t>Dale Thayer</t>
  </si>
  <si>
    <t>Dallas Keuchel</t>
  </si>
  <si>
    <t>Dan Haren</t>
  </si>
  <si>
    <t>Dan Straily</t>
  </si>
  <si>
    <t>Dane De La Rosa</t>
  </si>
  <si>
    <t>Darren O'Day</t>
  </si>
  <si>
    <t>David Carpenter</t>
  </si>
  <si>
    <t>David Hernandez</t>
  </si>
  <si>
    <t>David Phelps</t>
  </si>
  <si>
    <t>David Price</t>
  </si>
  <si>
    <t>David Robertson</t>
  </si>
  <si>
    <t>Derek Holland</t>
  </si>
  <si>
    <t>Dillon Gee</t>
  </si>
  <si>
    <t>Donovan Hand</t>
  </si>
  <si>
    <t>Douglas Fister</t>
  </si>
  <si>
    <t>Drew Smyly</t>
  </si>
  <si>
    <t>Dylan Axelrod</t>
  </si>
  <si>
    <t>Edinson Volquez</t>
  </si>
  <si>
    <t>Edwin Jackson</t>
  </si>
  <si>
    <t>Erasmo Ramirez</t>
  </si>
  <si>
    <t>Eric Stults</t>
  </si>
  <si>
    <t>Erik Bedard</t>
  </si>
  <si>
    <t>Ernesto Frieri</t>
  </si>
  <si>
    <t>Ervin Santana</t>
  </si>
  <si>
    <t>Esmil Rogers</t>
  </si>
  <si>
    <t>Fausto Carmona</t>
  </si>
  <si>
    <t>Felix Doubront</t>
  </si>
  <si>
    <t>Felix Hernandez</t>
  </si>
  <si>
    <t>Fernando Rodney</t>
  </si>
  <si>
    <t>Francisco Liriano</t>
  </si>
  <si>
    <t>Freddy Garcia</t>
  </si>
  <si>
    <t>Garrett Richards</t>
  </si>
  <si>
    <t>Gerrit Cole</t>
  </si>
  <si>
    <t>Gio Gonzalez</t>
  </si>
  <si>
    <t>Grant Balfour</t>
  </si>
  <si>
    <t>Greg Holland</t>
  </si>
  <si>
    <t>Heath Bell</t>
  </si>
  <si>
    <t>Hector Santiago</t>
  </si>
  <si>
    <t>Henderson Alvarez</t>
  </si>
  <si>
    <t>Hiroki Kuroda</t>
  </si>
  <si>
    <t>Hisashi Iwakuma</t>
  </si>
  <si>
    <t>Homer Bailey</t>
  </si>
  <si>
    <t>Hyun-Jin Ryu</t>
  </si>
  <si>
    <t>Ian Kennedy</t>
  </si>
  <si>
    <t>Ivan Nova</t>
  </si>
  <si>
    <t>J.A. Happ</t>
  </si>
  <si>
    <t>J.J. Hoover</t>
  </si>
  <si>
    <t>Jacob McGee</t>
  </si>
  <si>
    <t>Jacob Turner</t>
  </si>
  <si>
    <t>Jake Arrieta</t>
  </si>
  <si>
    <t>Jake Peavy</t>
  </si>
  <si>
    <t>Jake Westbrook</t>
  </si>
  <si>
    <t>James Shields</t>
  </si>
  <si>
    <t>Jamey Wright</t>
  </si>
  <si>
    <t>Jared Burton</t>
  </si>
  <si>
    <t>Jarred Cosart</t>
  </si>
  <si>
    <t>Jarrod Parker</t>
  </si>
  <si>
    <t>Jason Hammel</t>
  </si>
  <si>
    <t>Jason Marquis</t>
  </si>
  <si>
    <t>Jason Vargas</t>
  </si>
  <si>
    <t>Jeanmar Gomez</t>
  </si>
  <si>
    <t>Jeff Francis</t>
  </si>
  <si>
    <t>Jeff Locke</t>
  </si>
  <si>
    <t>Jeff Samardzija</t>
  </si>
  <si>
    <t>Jered Weaver</t>
  </si>
  <si>
    <t>Jeremy Guthrie</t>
  </si>
  <si>
    <t>Jeremy Hefner</t>
  </si>
  <si>
    <t>Jeremy Hellickson</t>
  </si>
  <si>
    <t>Jerome Williams</t>
  </si>
  <si>
    <t>Jhoulys Chacin</t>
  </si>
  <si>
    <t>Jim Henderson</t>
  </si>
  <si>
    <t>Jim Johnson</t>
  </si>
  <si>
    <t>Joaquin Benoit</t>
  </si>
  <si>
    <t>Joe Blanton</t>
  </si>
  <si>
    <t>Joe Kelly</t>
  </si>
  <si>
    <t>Joe Nathan</t>
  </si>
  <si>
    <t>Joe Saunders</t>
  </si>
  <si>
    <t>Joel Peralta</t>
  </si>
  <si>
    <t>John Axford</t>
  </si>
  <si>
    <t>John Danks</t>
  </si>
  <si>
    <t>John Lackey</t>
  </si>
  <si>
    <t>John Lannan</t>
  </si>
  <si>
    <t>Jon Garland</t>
  </si>
  <si>
    <t>Jon Lester</t>
  </si>
  <si>
    <t>Jonathan Pettibone</t>
  </si>
  <si>
    <t>Jonathon Niese</t>
  </si>
  <si>
    <t>Jordan Lyles</t>
  </si>
  <si>
    <t>Jordan Zimmermann</t>
  </si>
  <si>
    <t>Jorge De La Rosa</t>
  </si>
  <si>
    <t>Jose Fernandez</t>
  </si>
  <si>
    <t>Jose Quintana</t>
  </si>
  <si>
    <t>Jose Veras</t>
  </si>
  <si>
    <t>Josh Collmenter</t>
  </si>
  <si>
    <t>Josh Johnson</t>
  </si>
  <si>
    <t>Josh Roenicke</t>
  </si>
  <si>
    <t>Juan Nicasio</t>
  </si>
  <si>
    <t>Julio Teheran</t>
  </si>
  <si>
    <t>Justin Grimm</t>
  </si>
  <si>
    <t>Justin Masterson</t>
  </si>
  <si>
    <t>Justin Verlander</t>
  </si>
  <si>
    <t>Justin Wilson</t>
  </si>
  <si>
    <t>Kelvin Herrera</t>
  </si>
  <si>
    <t>Kenley Jansen</t>
  </si>
  <si>
    <t>Kevin Correia</t>
  </si>
  <si>
    <t>Kevin Gregg</t>
  </si>
  <si>
    <t>Kevin Slowey</t>
  </si>
  <si>
    <t>Koji Uehara</t>
  </si>
  <si>
    <t>Kris Medlen</t>
  </si>
  <si>
    <t>Kyle Kendrick</t>
  </si>
  <si>
    <t>Kyle Lohse</t>
  </si>
  <si>
    <t>Lance Lynn</t>
  </si>
  <si>
    <t>LaTroy Hawkins</t>
  </si>
  <si>
    <t>Lucas Harrell</t>
  </si>
  <si>
    <t>Luis Avilan</t>
  </si>
  <si>
    <t>Luis Mendoza</t>
  </si>
  <si>
    <t>Luke Hochevar</t>
  </si>
  <si>
    <t>Madison Bumgarner</t>
  </si>
  <si>
    <t>Marco Estrada</t>
  </si>
  <si>
    <t>Mark Buehrle</t>
  </si>
  <si>
    <t>Mark Melancon</t>
  </si>
  <si>
    <t>Martin Perez</t>
  </si>
  <si>
    <t>Mat Latos</t>
  </si>
  <si>
    <t>Matt Belisle</t>
  </si>
  <si>
    <t>Matt Cain</t>
  </si>
  <si>
    <t>Matt Garza</t>
  </si>
  <si>
    <t>Matt Harvey</t>
  </si>
  <si>
    <t>Matt Moore</t>
  </si>
  <si>
    <t>Max Scherzer</t>
  </si>
  <si>
    <t>Michael Dunn</t>
  </si>
  <si>
    <t>Michael Wacha</t>
  </si>
  <si>
    <t>Miguel Gonzalez</t>
  </si>
  <si>
    <t>Mike Leake</t>
  </si>
  <si>
    <t>Mike Minor</t>
  </si>
  <si>
    <t>Mike Pelfrey</t>
  </si>
  <si>
    <t>Nathan Eovaldi</t>
  </si>
  <si>
    <t>Nathan Jones</t>
  </si>
  <si>
    <t>Nick Tepesch</t>
  </si>
  <si>
    <t>Patrick Corbin</t>
  </si>
  <si>
    <t>Paul Clemens</t>
  </si>
  <si>
    <t>Paul Maholm</t>
  </si>
  <si>
    <t>Pedro Hernandez</t>
  </si>
  <si>
    <t>Phil Hughes</t>
  </si>
  <si>
    <t>R.A. Dickey</t>
  </si>
  <si>
    <t>Rafael Soriano</t>
  </si>
  <si>
    <t>Randall Delgado</t>
  </si>
  <si>
    <t>Rex Brothers</t>
  </si>
  <si>
    <t>Rick Porcello</t>
  </si>
  <si>
    <t>Ricky Nolasco</t>
  </si>
  <si>
    <t>Ronald Belisario</t>
  </si>
  <si>
    <t>Ross Detwiler</t>
  </si>
  <si>
    <t>Roy Halladay</t>
  </si>
  <si>
    <t>Ryan Cook</t>
  </si>
  <si>
    <t>Ryan Dempster</t>
  </si>
  <si>
    <t>Ryan Pressly</t>
  </si>
  <si>
    <t>Ryan Vogelsong</t>
  </si>
  <si>
    <t>Ryan Webb</t>
  </si>
  <si>
    <t>Sam LeCure</t>
  </si>
  <si>
    <t>Samuel Deduno</t>
  </si>
  <si>
    <t>Scott Diamond</t>
  </si>
  <si>
    <t>Scott Feldman</t>
  </si>
  <si>
    <t>Scott Kazmir</t>
  </si>
  <si>
    <t>Sean Doolittle</t>
  </si>
  <si>
    <t>Shaun Marcum</t>
  </si>
  <si>
    <t>Shelby Miller</t>
  </si>
  <si>
    <t>Sonny Gray</t>
  </si>
  <si>
    <t>Stephen Strasburg</t>
  </si>
  <si>
    <t>Steve Cishek</t>
  </si>
  <si>
    <t>T.J. McFarland</t>
  </si>
  <si>
    <t>Tanner Scheppers</t>
  </si>
  <si>
    <t>Tim Hudson</t>
  </si>
  <si>
    <t>Tim Lincecum</t>
  </si>
  <si>
    <t>Tim Stauffer</t>
  </si>
  <si>
    <t>Todd Redmond</t>
  </si>
  <si>
    <t>Tom Gorzelanny</t>
  </si>
  <si>
    <t>Tom Koehler</t>
  </si>
  <si>
    <t>Tom Milone</t>
  </si>
  <si>
    <t>Tommy Hanson</t>
  </si>
  <si>
    <t>Tommy Hunter</t>
  </si>
  <si>
    <t>Tony Cingrani</t>
  </si>
  <si>
    <t>Tony Watson</t>
  </si>
  <si>
    <t>Travis Wood</t>
  </si>
  <si>
    <t>Trevor Cahill</t>
  </si>
  <si>
    <t>Trevor Rosenthal</t>
  </si>
  <si>
    <t>Tyler Chatwood</t>
  </si>
  <si>
    <t>Tyler Clippard</t>
  </si>
  <si>
    <t>Tyler Cloyd</t>
  </si>
  <si>
    <t>Tyler Thornburg</t>
  </si>
  <si>
    <t>Tyson Ross</t>
  </si>
  <si>
    <t>Ubaldo Jimenez</t>
  </si>
  <si>
    <t>Vin Mazzaro</t>
  </si>
  <si>
    <t>Wade Davis</t>
  </si>
  <si>
    <t>Wade Miley</t>
  </si>
  <si>
    <t>Wandy Rodriguez</t>
  </si>
  <si>
    <t>Wei-Yin Chen</t>
  </si>
  <si>
    <t>Wilton Lopez</t>
  </si>
  <si>
    <t>Wily Peralta</t>
  </si>
  <si>
    <t>Yoervis Medina</t>
  </si>
  <si>
    <t>Yovani Gallardo</t>
  </si>
  <si>
    <t>Yu Darvish</t>
  </si>
  <si>
    <t>Zach McAllister</t>
  </si>
  <si>
    <t>Zack Greinke</t>
  </si>
  <si>
    <t>Zack Wheeler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</si>
</sst>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RowHeight="15" x14ac:dyDescent="0"/>
  <sheetData>
    <row r="1" spans="1:259" ht="45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66</v>
      </c>
      <c r="BO1" s="1" t="s">
        <v>67</v>
      </c>
      <c r="BP1" s="1" t="s">
        <v>68</v>
      </c>
      <c r="BQ1" s="1" t="s">
        <v>69</v>
      </c>
      <c r="BR1" s="1" t="s">
        <v>70</v>
      </c>
      <c r="BS1" s="1" t="s">
        <v>71</v>
      </c>
      <c r="BT1" s="1" t="s">
        <v>72</v>
      </c>
      <c r="BU1" s="1" t="s">
        <v>73</v>
      </c>
      <c r="BV1" s="1" t="s">
        <v>74</v>
      </c>
      <c r="BW1" s="1" t="s">
        <v>75</v>
      </c>
      <c r="BX1" s="1" t="s">
        <v>76</v>
      </c>
      <c r="BY1" s="1" t="s">
        <v>77</v>
      </c>
      <c r="BZ1" s="1" t="s">
        <v>78</v>
      </c>
      <c r="CA1" s="1" t="s">
        <v>79</v>
      </c>
      <c r="CB1" s="1" t="s">
        <v>80</v>
      </c>
      <c r="CC1" s="1" t="s">
        <v>81</v>
      </c>
      <c r="CD1" s="1" t="s">
        <v>82</v>
      </c>
      <c r="CE1" s="1" t="s">
        <v>83</v>
      </c>
      <c r="CF1" s="1" t="s">
        <v>84</v>
      </c>
      <c r="CG1" s="1" t="s">
        <v>85</v>
      </c>
      <c r="CH1" s="1" t="s">
        <v>86</v>
      </c>
      <c r="CI1" s="1" t="s">
        <v>87</v>
      </c>
      <c r="CJ1" s="1" t="s">
        <v>88</v>
      </c>
      <c r="CK1" s="1" t="s">
        <v>89</v>
      </c>
      <c r="CL1" s="1" t="s">
        <v>90</v>
      </c>
      <c r="CM1" s="1" t="s">
        <v>91</v>
      </c>
      <c r="CN1" s="1" t="s">
        <v>92</v>
      </c>
      <c r="CO1" s="1" t="s">
        <v>93</v>
      </c>
      <c r="CP1" s="1" t="s">
        <v>94</v>
      </c>
      <c r="CQ1" s="1" t="s">
        <v>95</v>
      </c>
      <c r="CR1" s="1" t="s">
        <v>96</v>
      </c>
      <c r="CS1" s="1" t="s">
        <v>97</v>
      </c>
      <c r="CT1" s="1" t="s">
        <v>98</v>
      </c>
      <c r="CU1" s="1" t="s">
        <v>99</v>
      </c>
      <c r="CV1" s="1" t="s">
        <v>100</v>
      </c>
      <c r="CW1" s="1" t="s">
        <v>101</v>
      </c>
      <c r="CX1" s="1" t="s">
        <v>102</v>
      </c>
      <c r="CY1" s="1" t="s">
        <v>103</v>
      </c>
      <c r="CZ1" s="1" t="s">
        <v>104</v>
      </c>
      <c r="DA1" s="1" t="s">
        <v>105</v>
      </c>
      <c r="DB1" s="1" t="s">
        <v>106</v>
      </c>
      <c r="DC1" s="1" t="s">
        <v>107</v>
      </c>
      <c r="DD1" s="1" t="s">
        <v>108</v>
      </c>
      <c r="DE1" s="1" t="s">
        <v>109</v>
      </c>
      <c r="DF1" s="1" t="s">
        <v>110</v>
      </c>
      <c r="DG1" s="1" t="s">
        <v>111</v>
      </c>
      <c r="DH1" s="1" t="s">
        <v>112</v>
      </c>
      <c r="DI1" s="1" t="s">
        <v>113</v>
      </c>
      <c r="DJ1" s="1" t="s">
        <v>114</v>
      </c>
      <c r="DK1" s="1" t="s">
        <v>115</v>
      </c>
      <c r="DL1" s="1" t="s">
        <v>116</v>
      </c>
      <c r="DM1" s="1" t="s">
        <v>117</v>
      </c>
      <c r="DN1" s="1" t="s">
        <v>118</v>
      </c>
      <c r="DO1" s="1" t="s">
        <v>119</v>
      </c>
      <c r="DP1" s="1" t="s">
        <v>120</v>
      </c>
      <c r="DQ1" s="1" t="s">
        <v>121</v>
      </c>
      <c r="DR1" s="1" t="s">
        <v>122</v>
      </c>
      <c r="DS1" s="1" t="s">
        <v>123</v>
      </c>
      <c r="DT1" s="1" t="s">
        <v>124</v>
      </c>
      <c r="DU1" s="1" t="s">
        <v>125</v>
      </c>
      <c r="DV1" s="1" t="s">
        <v>126</v>
      </c>
      <c r="DW1" s="1" t="s">
        <v>127</v>
      </c>
      <c r="DX1" s="1" t="s">
        <v>128</v>
      </c>
      <c r="DY1" s="1" t="s">
        <v>129</v>
      </c>
      <c r="DZ1" s="1" t="s">
        <v>130</v>
      </c>
      <c r="EA1" s="1" t="s">
        <v>131</v>
      </c>
      <c r="EB1" s="1" t="s">
        <v>132</v>
      </c>
      <c r="EC1" s="1" t="s">
        <v>133</v>
      </c>
      <c r="ED1" s="1" t="s">
        <v>134</v>
      </c>
      <c r="EE1" s="1" t="s">
        <v>135</v>
      </c>
      <c r="EF1" s="1" t="s">
        <v>136</v>
      </c>
      <c r="EG1" s="1" t="s">
        <v>137</v>
      </c>
      <c r="EH1" s="1" t="s">
        <v>138</v>
      </c>
      <c r="EI1" s="1" t="s">
        <v>139</v>
      </c>
      <c r="EJ1" s="1" t="s">
        <v>140</v>
      </c>
      <c r="EK1" s="1" t="s">
        <v>141</v>
      </c>
      <c r="EL1" s="1" t="s">
        <v>142</v>
      </c>
      <c r="EM1" s="1" t="s">
        <v>143</v>
      </c>
      <c r="EN1" s="1" t="s">
        <v>144</v>
      </c>
      <c r="EO1" s="1" t="s">
        <v>145</v>
      </c>
      <c r="EP1" s="1" t="s">
        <v>146</v>
      </c>
      <c r="EQ1" s="1" t="s">
        <v>147</v>
      </c>
      <c r="ER1" s="1" t="s">
        <v>148</v>
      </c>
      <c r="ES1" s="1" t="s">
        <v>149</v>
      </c>
      <c r="ET1" s="1" t="s">
        <v>150</v>
      </c>
      <c r="EU1" s="1" t="s">
        <v>151</v>
      </c>
      <c r="EV1" s="1" t="s">
        <v>152</v>
      </c>
      <c r="EW1" s="1" t="s">
        <v>153</v>
      </c>
      <c r="EX1" s="1" t="s">
        <v>154</v>
      </c>
      <c r="EY1" s="1" t="s">
        <v>155</v>
      </c>
      <c r="EZ1" s="1" t="s">
        <v>156</v>
      </c>
      <c r="FA1" s="1" t="s">
        <v>157</v>
      </c>
      <c r="FB1" s="1" t="s">
        <v>158</v>
      </c>
      <c r="FC1" s="1" t="s">
        <v>159</v>
      </c>
      <c r="FD1" s="1" t="s">
        <v>160</v>
      </c>
      <c r="FE1" s="1" t="s">
        <v>161</v>
      </c>
      <c r="FF1" s="1" t="s">
        <v>162</v>
      </c>
      <c r="FG1" s="1" t="s">
        <v>163</v>
      </c>
      <c r="FH1" s="1" t="s">
        <v>164</v>
      </c>
      <c r="FI1" s="1" t="s">
        <v>165</v>
      </c>
      <c r="FJ1" s="1" t="s">
        <v>166</v>
      </c>
      <c r="FK1" s="1" t="s">
        <v>167</v>
      </c>
      <c r="FL1" s="1" t="s">
        <v>168</v>
      </c>
      <c r="FM1" s="1" t="s">
        <v>169</v>
      </c>
      <c r="FN1" s="1" t="s">
        <v>170</v>
      </c>
      <c r="FO1" s="1" t="s">
        <v>171</v>
      </c>
      <c r="FP1" s="1" t="s">
        <v>172</v>
      </c>
      <c r="FQ1" s="1" t="s">
        <v>173</v>
      </c>
      <c r="FR1" s="1" t="s">
        <v>174</v>
      </c>
      <c r="FS1" s="1" t="s">
        <v>175</v>
      </c>
      <c r="FT1" s="1" t="s">
        <v>176</v>
      </c>
      <c r="FU1" s="1" t="s">
        <v>177</v>
      </c>
      <c r="FV1" s="1" t="s">
        <v>178</v>
      </c>
      <c r="FW1" s="1" t="s">
        <v>179</v>
      </c>
      <c r="FX1" s="1" t="s">
        <v>180</v>
      </c>
      <c r="FY1" s="1" t="s">
        <v>181</v>
      </c>
      <c r="FZ1" s="1" t="s">
        <v>182</v>
      </c>
      <c r="GA1" s="1" t="s">
        <v>183</v>
      </c>
      <c r="GB1" s="1" t="s">
        <v>184</v>
      </c>
      <c r="GC1" s="1" t="s">
        <v>185</v>
      </c>
      <c r="GD1" s="1" t="s">
        <v>186</v>
      </c>
      <c r="GE1" s="1" t="s">
        <v>187</v>
      </c>
      <c r="GF1" s="1" t="s">
        <v>188</v>
      </c>
      <c r="GG1" s="1" t="s">
        <v>189</v>
      </c>
      <c r="GH1" s="1" t="s">
        <v>190</v>
      </c>
      <c r="GI1" s="1" t="s">
        <v>191</v>
      </c>
      <c r="GJ1" s="1" t="s">
        <v>192</v>
      </c>
      <c r="GK1" s="1" t="s">
        <v>193</v>
      </c>
      <c r="GL1" s="1" t="s">
        <v>194</v>
      </c>
      <c r="GM1" s="1" t="s">
        <v>195</v>
      </c>
      <c r="GN1" s="1" t="s">
        <v>196</v>
      </c>
      <c r="GO1" s="1" t="s">
        <v>197</v>
      </c>
      <c r="GP1" s="1" t="s">
        <v>198</v>
      </c>
      <c r="GQ1" s="1" t="s">
        <v>199</v>
      </c>
      <c r="GR1" s="1" t="s">
        <v>200</v>
      </c>
      <c r="GS1" s="1" t="s">
        <v>201</v>
      </c>
      <c r="GT1" s="1" t="s">
        <v>202</v>
      </c>
      <c r="GU1" s="1" t="s">
        <v>203</v>
      </c>
      <c r="GV1" s="1" t="s">
        <v>204</v>
      </c>
      <c r="GW1" s="1" t="s">
        <v>205</v>
      </c>
      <c r="GX1" s="1" t="s">
        <v>206</v>
      </c>
      <c r="GY1" s="1" t="s">
        <v>207</v>
      </c>
      <c r="GZ1" s="1" t="s">
        <v>208</v>
      </c>
      <c r="HA1" s="1" t="s">
        <v>209</v>
      </c>
      <c r="HB1" s="1" t="s">
        <v>210</v>
      </c>
      <c r="HC1" s="1" t="s">
        <v>211</v>
      </c>
      <c r="HD1" s="1" t="s">
        <v>212</v>
      </c>
      <c r="HE1" s="1" t="s">
        <v>213</v>
      </c>
      <c r="HF1" s="1" t="s">
        <v>214</v>
      </c>
      <c r="HG1" s="1" t="s">
        <v>215</v>
      </c>
      <c r="HH1" s="1" t="s">
        <v>216</v>
      </c>
      <c r="HI1" s="1" t="s">
        <v>217</v>
      </c>
      <c r="HJ1" s="1" t="s">
        <v>218</v>
      </c>
      <c r="HK1" s="1" t="s">
        <v>219</v>
      </c>
      <c r="HL1" s="1" t="s">
        <v>220</v>
      </c>
      <c r="HM1" s="1" t="s">
        <v>221</v>
      </c>
      <c r="HN1" s="1" t="s">
        <v>222</v>
      </c>
      <c r="HO1" s="1" t="s">
        <v>223</v>
      </c>
      <c r="HP1" s="1" t="s">
        <v>224</v>
      </c>
      <c r="HQ1" s="1" t="s">
        <v>225</v>
      </c>
      <c r="HR1" s="1" t="s">
        <v>226</v>
      </c>
      <c r="HS1" s="1" t="s">
        <v>227</v>
      </c>
      <c r="HT1" s="1" t="s">
        <v>228</v>
      </c>
      <c r="HU1" s="1" t="s">
        <v>229</v>
      </c>
      <c r="HV1" s="1" t="s">
        <v>230</v>
      </c>
      <c r="HW1" s="1" t="s">
        <v>231</v>
      </c>
      <c r="HX1" s="1" t="s">
        <v>232</v>
      </c>
      <c r="HY1" s="1" t="s">
        <v>233</v>
      </c>
      <c r="HZ1" s="1" t="s">
        <v>234</v>
      </c>
      <c r="IA1" s="1" t="s">
        <v>235</v>
      </c>
      <c r="IB1" s="1" t="s">
        <v>236</v>
      </c>
      <c r="IC1" s="1" t="s">
        <v>237</v>
      </c>
      <c r="ID1" s="1" t="s">
        <v>238</v>
      </c>
      <c r="IE1" s="1" t="s">
        <v>239</v>
      </c>
      <c r="IF1" s="1" t="s">
        <v>240</v>
      </c>
      <c r="IG1" s="1" t="s">
        <v>241</v>
      </c>
      <c r="IH1" s="1" t="s">
        <v>242</v>
      </c>
      <c r="II1" s="1" t="s">
        <v>243</v>
      </c>
      <c r="IJ1" s="1" t="s">
        <v>244</v>
      </c>
      <c r="IK1" s="1" t="s">
        <v>245</v>
      </c>
      <c r="IL1" s="1" t="s">
        <v>246</v>
      </c>
      <c r="IM1" s="1" t="s">
        <v>247</v>
      </c>
      <c r="IN1" s="1" t="s">
        <v>248</v>
      </c>
      <c r="IO1" s="1" t="s">
        <v>249</v>
      </c>
      <c r="IP1" s="1" t="s">
        <v>250</v>
      </c>
      <c r="IQ1" s="1" t="s">
        <v>251</v>
      </c>
      <c r="IR1" s="1" t="s">
        <v>252</v>
      </c>
      <c r="IS1" s="1" t="s">
        <v>253</v>
      </c>
      <c r="IT1" s="1" t="s">
        <v>254</v>
      </c>
      <c r="IU1" s="1" t="s">
        <v>255</v>
      </c>
      <c r="IV1" s="1" t="s">
        <v>256</v>
      </c>
      <c r="IW1" s="1" t="s">
        <v>257</v>
      </c>
      <c r="IX1" s="2" t="s">
        <v>0</v>
      </c>
      <c r="IY1" s="2" t="s">
        <v>1</v>
      </c>
    </row>
    <row r="2" spans="1:259" ht="30">
      <c r="A2" s="1" t="s">
        <v>2</v>
      </c>
      <c r="B2">
        <v>0</v>
      </c>
      <c r="C2">
        <v>0.40028422299999999</v>
      </c>
      <c r="D2">
        <v>0.43730021899999999</v>
      </c>
      <c r="E2">
        <v>0.32855201899999997</v>
      </c>
      <c r="F2">
        <v>0.182285541</v>
      </c>
      <c r="G2">
        <v>0.45615190300000003</v>
      </c>
      <c r="H2">
        <v>0.391725561</v>
      </c>
      <c r="I2">
        <v>0.32858880600000001</v>
      </c>
      <c r="J2">
        <v>0.447055496</v>
      </c>
      <c r="K2">
        <v>0.423707208</v>
      </c>
      <c r="L2">
        <v>0.54479769600000005</v>
      </c>
      <c r="M2">
        <v>0.44529316000000002</v>
      </c>
      <c r="N2">
        <v>0.46403731599999998</v>
      </c>
      <c r="O2">
        <v>0.31036171600000001</v>
      </c>
      <c r="P2">
        <v>0.50714144000000005</v>
      </c>
      <c r="Q2">
        <v>0.18918243300000001</v>
      </c>
      <c r="R2">
        <v>0.48034480899999998</v>
      </c>
      <c r="S2">
        <v>0.40580512099999999</v>
      </c>
      <c r="T2">
        <v>0.54415872099999996</v>
      </c>
      <c r="U2">
        <v>0.26568631799999998</v>
      </c>
      <c r="V2">
        <v>0.239943621</v>
      </c>
      <c r="W2">
        <v>0.405286164</v>
      </c>
      <c r="X2">
        <v>0.56530025500000003</v>
      </c>
      <c r="Y2">
        <v>0.67166010799999998</v>
      </c>
      <c r="Z2">
        <v>0.49328302400000001</v>
      </c>
      <c r="AA2">
        <v>0.34133523599999999</v>
      </c>
      <c r="AB2">
        <v>0.29983189799999999</v>
      </c>
      <c r="AC2">
        <v>0.39575269499999999</v>
      </c>
      <c r="AD2">
        <v>0.39127932799999998</v>
      </c>
      <c r="AE2">
        <v>0.21471251399999999</v>
      </c>
      <c r="AF2">
        <v>0.247320548</v>
      </c>
      <c r="AG2">
        <v>0.485150621</v>
      </c>
      <c r="AH2">
        <v>0.36863087300000003</v>
      </c>
      <c r="AI2">
        <v>0.27438460100000001</v>
      </c>
      <c r="AJ2">
        <v>0.33232932300000001</v>
      </c>
      <c r="AK2">
        <v>0.32942796800000002</v>
      </c>
      <c r="AL2">
        <v>0.48118748900000002</v>
      </c>
      <c r="AM2">
        <v>0.35825354399999998</v>
      </c>
      <c r="AN2">
        <v>0.60049148100000005</v>
      </c>
      <c r="AO2">
        <v>0.28822288600000001</v>
      </c>
      <c r="AP2">
        <v>0.35686587800000003</v>
      </c>
      <c r="AQ2">
        <v>0.33049226399999998</v>
      </c>
      <c r="AR2">
        <v>0.29201559999999999</v>
      </c>
      <c r="AS2">
        <v>0.48016361600000002</v>
      </c>
      <c r="AT2">
        <v>0.28620842600000002</v>
      </c>
      <c r="AU2">
        <v>0.30362599000000001</v>
      </c>
      <c r="AV2">
        <v>0.41169718799999999</v>
      </c>
      <c r="AW2">
        <v>0.34360253600000001</v>
      </c>
      <c r="AX2">
        <v>0.22831486500000001</v>
      </c>
      <c r="AY2">
        <v>0.40654119300000002</v>
      </c>
      <c r="AZ2">
        <v>0.36132614499999999</v>
      </c>
      <c r="BA2">
        <v>0.573812769</v>
      </c>
      <c r="BB2">
        <v>0.47725749099999998</v>
      </c>
      <c r="BC2">
        <v>0.40264533499999999</v>
      </c>
      <c r="BD2">
        <v>0.44323443499999998</v>
      </c>
      <c r="BE2">
        <v>0.26010656399999998</v>
      </c>
      <c r="BF2">
        <v>0.35926277400000001</v>
      </c>
      <c r="BG2">
        <v>0.42696089300000001</v>
      </c>
      <c r="BH2">
        <v>0.43108278300000002</v>
      </c>
      <c r="BI2">
        <v>0.34723921600000002</v>
      </c>
      <c r="BJ2">
        <v>0.49455479099999999</v>
      </c>
      <c r="BK2">
        <v>0.32811684400000002</v>
      </c>
      <c r="BL2">
        <v>0.43269837100000003</v>
      </c>
      <c r="BM2">
        <v>0.27834163299999998</v>
      </c>
      <c r="BN2">
        <v>0.39984968399999998</v>
      </c>
      <c r="BO2">
        <v>0.41419798299999999</v>
      </c>
      <c r="BP2">
        <v>0.32188868500000001</v>
      </c>
      <c r="BQ2">
        <v>0.469770943</v>
      </c>
      <c r="BR2">
        <v>0.34017787100000002</v>
      </c>
      <c r="BS2">
        <v>0.25960663</v>
      </c>
      <c r="BT2">
        <v>0.40325344499999999</v>
      </c>
      <c r="BU2">
        <v>0.64076163399999997</v>
      </c>
      <c r="BV2">
        <v>0.49396063899999998</v>
      </c>
      <c r="BW2">
        <v>0.38322038899999999</v>
      </c>
      <c r="BX2">
        <v>0.22691610800000001</v>
      </c>
      <c r="BY2">
        <v>0.24196308599999999</v>
      </c>
      <c r="BZ2">
        <v>0.35510181099999999</v>
      </c>
      <c r="CA2">
        <v>0.53954661599999998</v>
      </c>
      <c r="CB2">
        <v>0.37868139000000001</v>
      </c>
      <c r="CC2">
        <v>0.56337291099999998</v>
      </c>
      <c r="CD2">
        <v>0.298342724</v>
      </c>
      <c r="CE2">
        <v>0.60778675999999998</v>
      </c>
      <c r="CF2">
        <v>0.35486368499999998</v>
      </c>
      <c r="CG2">
        <v>0.29265444299999999</v>
      </c>
      <c r="CH2">
        <v>0.30103139099999998</v>
      </c>
      <c r="CI2">
        <v>0.37314846400000001</v>
      </c>
      <c r="CJ2">
        <v>0.427249514</v>
      </c>
      <c r="CK2">
        <v>0.29114962799999999</v>
      </c>
      <c r="CL2">
        <v>0.34438787100000001</v>
      </c>
      <c r="CM2">
        <v>0.28224091899999998</v>
      </c>
      <c r="CN2">
        <v>0.444371878</v>
      </c>
      <c r="CO2">
        <v>0.396237108</v>
      </c>
      <c r="CP2">
        <v>0.38229724500000001</v>
      </c>
      <c r="CQ2">
        <v>0.47190378100000002</v>
      </c>
      <c r="CR2">
        <v>0.44245155899999999</v>
      </c>
      <c r="CS2">
        <v>0.536558494</v>
      </c>
      <c r="CT2">
        <v>0.25733864899999997</v>
      </c>
      <c r="CU2">
        <v>0.36003752</v>
      </c>
      <c r="CV2">
        <v>0.435800464</v>
      </c>
      <c r="CW2">
        <v>0.32543988000000001</v>
      </c>
      <c r="CX2">
        <v>0.55665936400000005</v>
      </c>
      <c r="CY2">
        <v>0.212986908</v>
      </c>
      <c r="CZ2">
        <v>0.39536334000000001</v>
      </c>
      <c r="DA2">
        <v>0.47156024099999999</v>
      </c>
      <c r="DB2">
        <v>0.350166215</v>
      </c>
      <c r="DC2">
        <v>0.38382992599999999</v>
      </c>
      <c r="DD2">
        <v>0.48173003599999997</v>
      </c>
      <c r="DE2">
        <v>0.30798281100000002</v>
      </c>
      <c r="DF2">
        <v>0.47738708899999999</v>
      </c>
      <c r="DG2">
        <v>0.32421145000000001</v>
      </c>
      <c r="DH2">
        <v>0.40954488500000003</v>
      </c>
      <c r="DI2">
        <v>0.396313423</v>
      </c>
      <c r="DJ2">
        <v>0.43457067399999999</v>
      </c>
      <c r="DK2">
        <v>0.222921443</v>
      </c>
      <c r="DL2">
        <v>0.56756752499999996</v>
      </c>
      <c r="DM2">
        <v>0.35178047400000001</v>
      </c>
      <c r="DN2">
        <v>0.46365221099999998</v>
      </c>
      <c r="DO2">
        <v>0.32932502499999999</v>
      </c>
      <c r="DP2">
        <v>0.21754947799999999</v>
      </c>
      <c r="DQ2">
        <v>0.57700791399999996</v>
      </c>
      <c r="DR2">
        <v>0.40221894000000002</v>
      </c>
      <c r="DS2">
        <v>0.37974231600000002</v>
      </c>
      <c r="DT2">
        <v>0.56371805900000005</v>
      </c>
      <c r="DU2">
        <v>0.33427242299999999</v>
      </c>
      <c r="DV2">
        <v>0.455852284</v>
      </c>
      <c r="DW2">
        <v>0.38993973999999998</v>
      </c>
      <c r="DX2">
        <v>0.43447926100000001</v>
      </c>
      <c r="DY2">
        <v>0.36359879299999998</v>
      </c>
      <c r="DZ2">
        <v>0.28899831300000001</v>
      </c>
      <c r="EA2">
        <v>0.37855297399999999</v>
      </c>
      <c r="EB2">
        <v>0.25727905899999998</v>
      </c>
      <c r="EC2">
        <v>0.27871256799999999</v>
      </c>
      <c r="ED2">
        <v>0.32868251999999998</v>
      </c>
      <c r="EE2">
        <v>0.228073686</v>
      </c>
      <c r="EF2">
        <v>0.41765426100000003</v>
      </c>
      <c r="EG2">
        <v>0.30126865000000003</v>
      </c>
      <c r="EH2">
        <v>0.42437172400000001</v>
      </c>
      <c r="EI2">
        <v>0.44249722600000002</v>
      </c>
      <c r="EJ2">
        <v>0.41714005999999998</v>
      </c>
      <c r="EK2">
        <v>0.28808103099999999</v>
      </c>
      <c r="EL2">
        <v>0.36317980300000002</v>
      </c>
      <c r="EM2">
        <v>0.52415110399999998</v>
      </c>
      <c r="EN2">
        <v>0.26418181800000001</v>
      </c>
      <c r="EO2">
        <v>0.424524073</v>
      </c>
      <c r="EP2">
        <v>0.348025313</v>
      </c>
      <c r="EQ2">
        <v>0.32325746399999999</v>
      </c>
      <c r="ER2">
        <v>0.24065267900000001</v>
      </c>
      <c r="ES2">
        <v>0.43300701400000002</v>
      </c>
      <c r="ET2">
        <v>0.36123993900000001</v>
      </c>
      <c r="EU2">
        <v>0.566716369</v>
      </c>
      <c r="EV2">
        <v>0.456598534</v>
      </c>
      <c r="EW2">
        <v>0.40492852000000001</v>
      </c>
      <c r="EX2">
        <v>0.57272137300000003</v>
      </c>
      <c r="EY2">
        <v>0.44599206000000002</v>
      </c>
      <c r="EZ2">
        <v>0.28785910599999998</v>
      </c>
      <c r="FA2">
        <v>0.404828248</v>
      </c>
      <c r="FB2">
        <v>0.26597558300000002</v>
      </c>
      <c r="FC2">
        <v>0.31013897600000001</v>
      </c>
      <c r="FD2">
        <v>0.421647461</v>
      </c>
      <c r="FE2">
        <v>0.405965619</v>
      </c>
      <c r="FF2">
        <v>0.31922593799999999</v>
      </c>
      <c r="FG2">
        <v>0.27399745399999997</v>
      </c>
      <c r="FH2">
        <v>0.36970476099999999</v>
      </c>
      <c r="FI2">
        <v>0.38011210000000001</v>
      </c>
      <c r="FJ2">
        <v>0.53221851600000003</v>
      </c>
      <c r="FK2">
        <v>0.58458569400000004</v>
      </c>
      <c r="FL2">
        <v>0.31331709299999999</v>
      </c>
      <c r="FM2">
        <v>0.21740731399999999</v>
      </c>
      <c r="FN2">
        <v>0.30447700900000002</v>
      </c>
      <c r="FO2">
        <v>0.51544726900000004</v>
      </c>
      <c r="FP2">
        <v>0.30167429499999998</v>
      </c>
      <c r="FQ2">
        <v>0.34020080400000002</v>
      </c>
      <c r="FR2">
        <v>0.27961876899999999</v>
      </c>
      <c r="FS2">
        <v>0.47734881000000001</v>
      </c>
      <c r="FT2">
        <v>0.32564752600000002</v>
      </c>
      <c r="FU2">
        <v>0.32898653900000002</v>
      </c>
      <c r="FV2">
        <v>0.38332237899999999</v>
      </c>
      <c r="FW2">
        <v>0.42351245300000001</v>
      </c>
      <c r="FX2">
        <v>0.39702456800000002</v>
      </c>
      <c r="FY2">
        <v>0.38589302399999997</v>
      </c>
      <c r="FZ2">
        <v>0.33103084300000002</v>
      </c>
      <c r="GA2">
        <v>0.47458171900000001</v>
      </c>
      <c r="GB2">
        <v>0.27409757000000001</v>
      </c>
      <c r="GC2">
        <v>0.47394265099999999</v>
      </c>
      <c r="GD2">
        <v>0.39465147900000003</v>
      </c>
      <c r="GE2">
        <v>0.48659153100000002</v>
      </c>
      <c r="GF2">
        <v>0.42623056999999998</v>
      </c>
      <c r="GG2">
        <v>0.61745267500000001</v>
      </c>
      <c r="GH2">
        <v>0.38891900600000001</v>
      </c>
      <c r="GI2">
        <v>0.26891123900000002</v>
      </c>
      <c r="GJ2">
        <v>0.497821715</v>
      </c>
      <c r="GK2">
        <v>0.24608883300000001</v>
      </c>
      <c r="GL2">
        <v>0.51921042299999998</v>
      </c>
      <c r="GM2">
        <v>0.20949071899999999</v>
      </c>
      <c r="GN2">
        <v>0.23478972300000001</v>
      </c>
      <c r="GO2">
        <v>0.47887976300000001</v>
      </c>
      <c r="GP2">
        <v>0.30435664000000001</v>
      </c>
      <c r="GQ2">
        <v>0.32891951600000002</v>
      </c>
      <c r="GR2">
        <v>0.36456617000000002</v>
      </c>
      <c r="GS2">
        <v>0.33047948799999999</v>
      </c>
      <c r="GT2">
        <v>0.44547081799999999</v>
      </c>
      <c r="GU2">
        <v>0.36994201399999999</v>
      </c>
      <c r="GV2">
        <v>0.57374501099999997</v>
      </c>
      <c r="GW2">
        <v>0.48237134100000001</v>
      </c>
      <c r="GX2">
        <v>0.17886838799999999</v>
      </c>
      <c r="GY2">
        <v>0.44455984799999998</v>
      </c>
      <c r="GZ2">
        <v>0.30819232400000002</v>
      </c>
      <c r="HA2">
        <v>0.46037234599999999</v>
      </c>
      <c r="HB2">
        <v>0.39671189800000001</v>
      </c>
      <c r="HC2">
        <v>0.48127963600000001</v>
      </c>
      <c r="HD2">
        <v>0.45502092300000002</v>
      </c>
      <c r="HE2">
        <v>0.32358978300000002</v>
      </c>
      <c r="HF2">
        <v>0.302161081</v>
      </c>
      <c r="HG2">
        <v>0.40479264799999998</v>
      </c>
      <c r="HH2">
        <v>0.278556941</v>
      </c>
      <c r="HI2">
        <v>0.34226566600000002</v>
      </c>
      <c r="HJ2">
        <v>0.25565295300000002</v>
      </c>
      <c r="HK2">
        <v>0.56042400000000003</v>
      </c>
      <c r="HL2">
        <v>0.37633009899999997</v>
      </c>
      <c r="HM2">
        <v>0.43196041800000001</v>
      </c>
      <c r="HN2">
        <v>0.33586785499999999</v>
      </c>
      <c r="HO2">
        <v>0.25524143399999999</v>
      </c>
      <c r="HP2">
        <v>0.43243004400000001</v>
      </c>
      <c r="HQ2">
        <v>0.49646847999999999</v>
      </c>
      <c r="HR2">
        <v>0.31825131600000001</v>
      </c>
      <c r="HS2">
        <v>0.44844319399999999</v>
      </c>
      <c r="HT2">
        <v>0.49114354500000001</v>
      </c>
      <c r="HU2">
        <v>0.25784221000000002</v>
      </c>
      <c r="HV2">
        <v>0.51122059399999997</v>
      </c>
      <c r="HW2">
        <v>0.24937530599999999</v>
      </c>
      <c r="HX2">
        <v>0.312966829</v>
      </c>
      <c r="HY2">
        <v>0.35686672899999999</v>
      </c>
      <c r="HZ2">
        <v>0.42526477499999998</v>
      </c>
      <c r="IA2">
        <v>0.30176615000000001</v>
      </c>
      <c r="IB2">
        <v>0.244685391</v>
      </c>
      <c r="IC2">
        <v>0.58844972500000003</v>
      </c>
      <c r="ID2">
        <v>0.36497708400000001</v>
      </c>
      <c r="IE2">
        <v>0.53724910999999997</v>
      </c>
      <c r="IF2">
        <v>0.40661144999999999</v>
      </c>
      <c r="IG2">
        <v>0.29463241899999998</v>
      </c>
      <c r="IH2">
        <v>0.43080217100000001</v>
      </c>
      <c r="II2">
        <v>0.41088123399999998</v>
      </c>
      <c r="IJ2">
        <v>0.438386514</v>
      </c>
      <c r="IK2">
        <v>0.41504369299999999</v>
      </c>
      <c r="IL2">
        <v>0.52348573799999998</v>
      </c>
      <c r="IM2">
        <v>0.23961849900000001</v>
      </c>
      <c r="IN2">
        <v>0.22147373100000001</v>
      </c>
      <c r="IO2">
        <v>0.32479613600000001</v>
      </c>
      <c r="IP2">
        <v>0.60837497600000001</v>
      </c>
      <c r="IQ2">
        <v>0.308847239</v>
      </c>
      <c r="IR2">
        <v>0.42683179300000001</v>
      </c>
      <c r="IS2">
        <v>0.29521977900000002</v>
      </c>
      <c r="IT2">
        <v>0.29973264900000002</v>
      </c>
      <c r="IU2">
        <v>0.45762378300000001</v>
      </c>
      <c r="IV2">
        <v>0.41788873999999998</v>
      </c>
      <c r="IW2">
        <v>0.43378517300000002</v>
      </c>
      <c r="IX2">
        <v>0.67166010799999998</v>
      </c>
      <c r="IY2">
        <v>0.17886838799999999</v>
      </c>
    </row>
    <row r="3" spans="1:259">
      <c r="A3" s="1" t="s">
        <v>3</v>
      </c>
      <c r="B3">
        <v>0.40028422299999999</v>
      </c>
      <c r="C3">
        <v>0</v>
      </c>
      <c r="D3">
        <v>0.66948153300000002</v>
      </c>
      <c r="E3">
        <v>0.60448509100000003</v>
      </c>
      <c r="F3">
        <v>0.24675238599999999</v>
      </c>
      <c r="G3">
        <v>0.53917180099999995</v>
      </c>
      <c r="H3">
        <v>0.46670017499999999</v>
      </c>
      <c r="I3">
        <v>0.486647355</v>
      </c>
      <c r="J3">
        <v>0.70884968400000004</v>
      </c>
      <c r="K3">
        <v>0.51617348299999999</v>
      </c>
      <c r="L3">
        <v>0.43654588100000002</v>
      </c>
      <c r="M3">
        <v>0.62459372999999996</v>
      </c>
      <c r="N3">
        <v>0.58875439600000001</v>
      </c>
      <c r="O3">
        <v>0.34438719600000001</v>
      </c>
      <c r="P3">
        <v>0.59420762299999996</v>
      </c>
      <c r="Q3">
        <v>0.50559356799999999</v>
      </c>
      <c r="R3">
        <v>0.59433396299999997</v>
      </c>
      <c r="S3">
        <v>0.430706704</v>
      </c>
      <c r="T3">
        <v>0.65234071999999999</v>
      </c>
      <c r="U3">
        <v>0.44330566999999999</v>
      </c>
      <c r="V3">
        <v>0.40136880600000002</v>
      </c>
      <c r="W3">
        <v>0.53180945800000001</v>
      </c>
      <c r="X3">
        <v>0.66627097099999999</v>
      </c>
      <c r="Y3">
        <v>0.40838421899999999</v>
      </c>
      <c r="Z3">
        <v>0.64295300399999999</v>
      </c>
      <c r="AA3">
        <v>0.26990265099999999</v>
      </c>
      <c r="AB3">
        <v>0.45934622800000002</v>
      </c>
      <c r="AC3">
        <v>0.41514142100000001</v>
      </c>
      <c r="AD3">
        <v>0.53011815100000004</v>
      </c>
      <c r="AE3">
        <v>0.46786364499999999</v>
      </c>
      <c r="AF3">
        <v>0.44339873000000002</v>
      </c>
      <c r="AG3">
        <v>0.59688949099999999</v>
      </c>
      <c r="AH3">
        <v>0.50742311900000003</v>
      </c>
      <c r="AI3">
        <v>0.45756756799999998</v>
      </c>
      <c r="AJ3">
        <v>0.55593109399999996</v>
      </c>
      <c r="AK3">
        <v>0.73717432999999999</v>
      </c>
      <c r="AL3">
        <v>0.67533516299999996</v>
      </c>
      <c r="AM3">
        <v>0.44524775999999999</v>
      </c>
      <c r="AN3">
        <v>0.61283948399999999</v>
      </c>
      <c r="AO3">
        <v>0.39182948000000001</v>
      </c>
      <c r="AP3">
        <v>0.44311902800000003</v>
      </c>
      <c r="AQ3">
        <v>0.41400647400000001</v>
      </c>
      <c r="AR3">
        <v>0.35096885</v>
      </c>
      <c r="AS3">
        <v>0.49986214499999998</v>
      </c>
      <c r="AT3">
        <v>0.47755902099999997</v>
      </c>
      <c r="AU3">
        <v>0.42264564999999998</v>
      </c>
      <c r="AV3">
        <v>0.57984249399999999</v>
      </c>
      <c r="AW3">
        <v>0.48028922099999999</v>
      </c>
      <c r="AX3">
        <v>0.436943845</v>
      </c>
      <c r="AY3">
        <v>0.56095011299999997</v>
      </c>
      <c r="AZ3">
        <v>0.50741261299999996</v>
      </c>
      <c r="BA3">
        <v>0.51485372900000004</v>
      </c>
      <c r="BB3">
        <v>0.52533413799999995</v>
      </c>
      <c r="BC3">
        <v>0.49720261999999998</v>
      </c>
      <c r="BD3">
        <v>0.46056133399999999</v>
      </c>
      <c r="BE3">
        <v>0.48519015599999998</v>
      </c>
      <c r="BF3">
        <v>0.48992105800000002</v>
      </c>
      <c r="BG3">
        <v>0.737800118</v>
      </c>
      <c r="BH3">
        <v>0.54092479400000004</v>
      </c>
      <c r="BI3">
        <v>0.48287829100000002</v>
      </c>
      <c r="BJ3">
        <v>0.65815984599999999</v>
      </c>
      <c r="BK3">
        <v>0.50078101399999997</v>
      </c>
      <c r="BL3">
        <v>0.66620537899999999</v>
      </c>
      <c r="BM3">
        <v>0.33254731399999998</v>
      </c>
      <c r="BN3">
        <v>0.41717141600000002</v>
      </c>
      <c r="BO3">
        <v>0.427507833</v>
      </c>
      <c r="BP3">
        <v>0.66418120599999997</v>
      </c>
      <c r="BQ3">
        <v>0.65957429099999998</v>
      </c>
      <c r="BR3">
        <v>0.62916785099999994</v>
      </c>
      <c r="BS3">
        <v>0.42866927599999999</v>
      </c>
      <c r="BT3">
        <v>0.73343253399999997</v>
      </c>
      <c r="BU3">
        <v>0.452765056</v>
      </c>
      <c r="BV3">
        <v>0.50918292399999998</v>
      </c>
      <c r="BW3">
        <v>0.51164190499999995</v>
      </c>
      <c r="BX3">
        <v>0.57049403099999996</v>
      </c>
      <c r="BY3">
        <v>0.48773371399999998</v>
      </c>
      <c r="BZ3">
        <v>0.54948253599999997</v>
      </c>
      <c r="CA3">
        <v>0.64755896000000002</v>
      </c>
      <c r="CB3">
        <v>0.55274708400000006</v>
      </c>
      <c r="CC3">
        <v>0.46196663999999998</v>
      </c>
      <c r="CD3">
        <v>0.50379387900000006</v>
      </c>
      <c r="CE3">
        <v>0.50517637599999998</v>
      </c>
      <c r="CF3">
        <v>0.41667453100000001</v>
      </c>
      <c r="CG3">
        <v>0.38079722399999999</v>
      </c>
      <c r="CH3">
        <v>0.543467641</v>
      </c>
      <c r="CI3">
        <v>0.44609527900000001</v>
      </c>
      <c r="CJ3">
        <v>0.52041694500000002</v>
      </c>
      <c r="CK3">
        <v>0.39000400099999999</v>
      </c>
      <c r="CL3">
        <v>0.48378453399999999</v>
      </c>
      <c r="CM3">
        <v>0.471258016</v>
      </c>
      <c r="CN3">
        <v>0.48706308500000001</v>
      </c>
      <c r="CO3">
        <v>0.42007650299999999</v>
      </c>
      <c r="CP3">
        <v>0.456592683</v>
      </c>
      <c r="CQ3">
        <v>0.436609266</v>
      </c>
      <c r="CR3">
        <v>0.64127100100000001</v>
      </c>
      <c r="CS3">
        <v>0.57863640000000005</v>
      </c>
      <c r="CT3">
        <v>0.57475279000000001</v>
      </c>
      <c r="CU3">
        <v>0.60312840599999995</v>
      </c>
      <c r="CV3">
        <v>0.50473032399999995</v>
      </c>
      <c r="CW3">
        <v>0.54018671299999999</v>
      </c>
      <c r="CX3">
        <v>0.64015609399999995</v>
      </c>
      <c r="CY3">
        <v>0.35572962499999999</v>
      </c>
      <c r="CZ3">
        <v>0.38740908000000002</v>
      </c>
      <c r="DA3">
        <v>0.55786571500000004</v>
      </c>
      <c r="DB3">
        <v>0.53394972399999996</v>
      </c>
      <c r="DC3">
        <v>0.22454796499999999</v>
      </c>
      <c r="DD3">
        <v>0.50323875500000004</v>
      </c>
      <c r="DE3">
        <v>0.449546004</v>
      </c>
      <c r="DF3">
        <v>0.46826865499999998</v>
      </c>
      <c r="DG3">
        <v>0.39115174400000002</v>
      </c>
      <c r="DH3">
        <v>0.59436009499999998</v>
      </c>
      <c r="DI3">
        <v>0.54256631</v>
      </c>
      <c r="DJ3">
        <v>0.44533295899999997</v>
      </c>
      <c r="DK3">
        <v>0.50647767799999999</v>
      </c>
      <c r="DL3">
        <v>0.49013773999999999</v>
      </c>
      <c r="DM3">
        <v>0.35467384299999999</v>
      </c>
      <c r="DN3">
        <v>0.51436120100000005</v>
      </c>
      <c r="DO3">
        <v>0.441834316</v>
      </c>
      <c r="DP3">
        <v>0.57047630900000001</v>
      </c>
      <c r="DQ3">
        <v>0.65549946299999995</v>
      </c>
      <c r="DR3">
        <v>0.61372847500000005</v>
      </c>
      <c r="DS3">
        <v>0.65564458000000003</v>
      </c>
      <c r="DT3">
        <v>0.47665621400000002</v>
      </c>
      <c r="DU3">
        <v>0.520217814</v>
      </c>
      <c r="DV3">
        <v>0.58294878999999999</v>
      </c>
      <c r="DW3">
        <v>0.39637314800000001</v>
      </c>
      <c r="DX3">
        <v>0.54933231599999999</v>
      </c>
      <c r="DY3">
        <v>0.65890365799999995</v>
      </c>
      <c r="DZ3">
        <v>0.39388250299999999</v>
      </c>
      <c r="EA3">
        <v>0.54256742000000002</v>
      </c>
      <c r="EB3">
        <v>0.50002161300000003</v>
      </c>
      <c r="EC3">
        <v>0.424352006</v>
      </c>
      <c r="ED3">
        <v>0.54198619599999998</v>
      </c>
      <c r="EE3">
        <v>0.50094848800000003</v>
      </c>
      <c r="EF3">
        <v>0.51057418799999998</v>
      </c>
      <c r="EG3">
        <v>0.47354437900000002</v>
      </c>
      <c r="EH3">
        <v>0.52771003999999999</v>
      </c>
      <c r="EI3">
        <v>0.39154390900000002</v>
      </c>
      <c r="EJ3">
        <v>0.62826446000000002</v>
      </c>
      <c r="EK3">
        <v>0.427912083</v>
      </c>
      <c r="EL3">
        <v>0.52210423800000005</v>
      </c>
      <c r="EM3">
        <v>0.62143303299999997</v>
      </c>
      <c r="EN3">
        <v>0.38370214400000002</v>
      </c>
      <c r="EO3">
        <v>0.60220370599999995</v>
      </c>
      <c r="EP3">
        <v>0.52042349300000001</v>
      </c>
      <c r="EQ3">
        <v>0.265298533</v>
      </c>
      <c r="ER3">
        <v>0.42874541399999999</v>
      </c>
      <c r="ES3">
        <v>0.56702771900000004</v>
      </c>
      <c r="ET3">
        <v>0.58873156999999998</v>
      </c>
      <c r="EU3">
        <v>0.67125611100000004</v>
      </c>
      <c r="EV3">
        <v>0.63152918899999999</v>
      </c>
      <c r="EW3">
        <v>0.64851108300000004</v>
      </c>
      <c r="EX3">
        <v>0.50155380500000002</v>
      </c>
      <c r="EY3">
        <v>0.64851397300000002</v>
      </c>
      <c r="EZ3">
        <v>0.40552261899999997</v>
      </c>
      <c r="FA3">
        <v>0.56023069000000003</v>
      </c>
      <c r="FB3">
        <v>0.37747907400000003</v>
      </c>
      <c r="FC3">
        <v>0.51699968500000004</v>
      </c>
      <c r="FD3">
        <v>0.45495514799999998</v>
      </c>
      <c r="FE3">
        <v>0.64595570899999999</v>
      </c>
      <c r="FF3">
        <v>0.53144826300000003</v>
      </c>
      <c r="FG3">
        <v>0.54859991500000005</v>
      </c>
      <c r="FH3">
        <v>0.28576929299999998</v>
      </c>
      <c r="FI3">
        <v>0.57881191399999998</v>
      </c>
      <c r="FJ3">
        <v>0.64499909899999996</v>
      </c>
      <c r="FK3">
        <v>0.65365837400000004</v>
      </c>
      <c r="FL3">
        <v>0.47941858799999998</v>
      </c>
      <c r="FM3">
        <v>0.30060359599999997</v>
      </c>
      <c r="FN3">
        <v>0.46917865600000003</v>
      </c>
      <c r="FO3">
        <v>0.50484591499999998</v>
      </c>
      <c r="FP3">
        <v>0.47952460299999999</v>
      </c>
      <c r="FQ3">
        <v>0.6441576</v>
      </c>
      <c r="FR3">
        <v>0.35052849899999999</v>
      </c>
      <c r="FS3">
        <v>0.28402408000000001</v>
      </c>
      <c r="FT3">
        <v>0.46146063799999998</v>
      </c>
      <c r="FU3">
        <v>0.54601007599999996</v>
      </c>
      <c r="FV3">
        <v>0.64732489900000001</v>
      </c>
      <c r="FW3">
        <v>0.602422715</v>
      </c>
      <c r="FX3">
        <v>0.55449647599999996</v>
      </c>
      <c r="FY3">
        <v>0.59292515499999998</v>
      </c>
      <c r="FZ3">
        <v>0.45198195099999999</v>
      </c>
      <c r="GA3">
        <v>0.59398432300000004</v>
      </c>
      <c r="GB3">
        <v>0.476369449</v>
      </c>
      <c r="GC3">
        <v>0.56095268099999995</v>
      </c>
      <c r="GD3">
        <v>0.557568803</v>
      </c>
      <c r="GE3">
        <v>0.42513273899999998</v>
      </c>
      <c r="GF3">
        <v>0.53147235900000001</v>
      </c>
      <c r="GG3">
        <v>0.37034666900000002</v>
      </c>
      <c r="GH3">
        <v>0.67812758900000003</v>
      </c>
      <c r="GI3">
        <v>0.54638350499999999</v>
      </c>
      <c r="GJ3">
        <v>0.59089466800000001</v>
      </c>
      <c r="GK3">
        <v>0.41450683999999999</v>
      </c>
      <c r="GL3">
        <v>0.68528509400000004</v>
      </c>
      <c r="GM3">
        <v>0.45451275000000002</v>
      </c>
      <c r="GN3">
        <v>0.52389328599999996</v>
      </c>
      <c r="GO3">
        <v>0.80618989900000004</v>
      </c>
      <c r="GP3">
        <v>0.30361063399999999</v>
      </c>
      <c r="GQ3">
        <v>0.464261651</v>
      </c>
      <c r="GR3">
        <v>0.477980986</v>
      </c>
      <c r="GS3">
        <v>0.48589859400000002</v>
      </c>
      <c r="GT3">
        <v>0.53379829599999995</v>
      </c>
      <c r="GU3">
        <v>0.63205935400000002</v>
      </c>
      <c r="GV3">
        <v>0.35566023099999999</v>
      </c>
      <c r="GW3">
        <v>0.336700471</v>
      </c>
      <c r="GX3">
        <v>0.26435955900000002</v>
      </c>
      <c r="GY3">
        <v>0.46698121799999998</v>
      </c>
      <c r="GZ3">
        <v>0.57202775299999997</v>
      </c>
      <c r="HA3">
        <v>0.62718553499999996</v>
      </c>
      <c r="HB3">
        <v>0.60666034400000002</v>
      </c>
      <c r="HC3">
        <v>0.409179399</v>
      </c>
      <c r="HD3">
        <v>0.56444829500000004</v>
      </c>
      <c r="HE3">
        <v>0.398937875</v>
      </c>
      <c r="HF3">
        <v>0.58773529599999996</v>
      </c>
      <c r="HG3">
        <v>0.39618471999999999</v>
      </c>
      <c r="HH3">
        <v>0.45261806999999998</v>
      </c>
      <c r="HI3">
        <v>0.426640399</v>
      </c>
      <c r="HJ3">
        <v>0.50931126599999998</v>
      </c>
      <c r="HK3">
        <v>0.62085072600000002</v>
      </c>
      <c r="HL3">
        <v>0.50989340500000002</v>
      </c>
      <c r="HM3">
        <v>0.56865144499999998</v>
      </c>
      <c r="HN3">
        <v>0.283771408</v>
      </c>
      <c r="HO3">
        <v>0.39760147499999998</v>
      </c>
      <c r="HP3">
        <v>0.53173237100000004</v>
      </c>
      <c r="HQ3">
        <v>0.38769880800000001</v>
      </c>
      <c r="HR3">
        <v>0.56603659100000003</v>
      </c>
      <c r="HS3">
        <v>0.601012671</v>
      </c>
      <c r="HT3">
        <v>0.54583369900000001</v>
      </c>
      <c r="HU3">
        <v>0.45396554500000003</v>
      </c>
      <c r="HV3">
        <v>0.593224533</v>
      </c>
      <c r="HW3">
        <v>0.493565378</v>
      </c>
      <c r="HX3">
        <v>0.67609688499999998</v>
      </c>
      <c r="HY3">
        <v>0.52508226800000002</v>
      </c>
      <c r="HZ3">
        <v>0.53288704099999995</v>
      </c>
      <c r="IA3">
        <v>0.24212487799999999</v>
      </c>
      <c r="IB3">
        <v>0.54239240799999999</v>
      </c>
      <c r="IC3">
        <v>0.52697044400000004</v>
      </c>
      <c r="ID3">
        <v>0.56744121000000003</v>
      </c>
      <c r="IE3">
        <v>0.53385227000000002</v>
      </c>
      <c r="IF3">
        <v>0.526889159</v>
      </c>
      <c r="IG3">
        <v>0.50923653300000005</v>
      </c>
      <c r="IH3">
        <v>0.57723560799999996</v>
      </c>
      <c r="II3">
        <v>0.52485026999999995</v>
      </c>
      <c r="IJ3">
        <v>0.65950785099999998</v>
      </c>
      <c r="IK3">
        <v>0.41674556099999999</v>
      </c>
      <c r="IL3">
        <v>0.432130283</v>
      </c>
      <c r="IM3">
        <v>0.44541913500000002</v>
      </c>
      <c r="IN3">
        <v>0.50931149499999995</v>
      </c>
      <c r="IO3">
        <v>0.53925648500000001</v>
      </c>
      <c r="IP3">
        <v>0.26241501099999998</v>
      </c>
      <c r="IQ3">
        <v>0.48197993900000002</v>
      </c>
      <c r="IR3">
        <v>0.46272481300000001</v>
      </c>
      <c r="IS3">
        <v>0.62928223599999999</v>
      </c>
      <c r="IT3">
        <v>0.578194023</v>
      </c>
      <c r="IU3">
        <v>0.59281251000000001</v>
      </c>
      <c r="IV3">
        <v>0.55786907500000005</v>
      </c>
      <c r="IW3">
        <v>0.51704459800000002</v>
      </c>
      <c r="IX3">
        <v>0.80618989900000004</v>
      </c>
      <c r="IY3">
        <v>0.22454796499999999</v>
      </c>
    </row>
    <row r="4" spans="1:259">
      <c r="A4" s="1" t="s">
        <v>4</v>
      </c>
      <c r="B4">
        <v>0.43730021899999999</v>
      </c>
      <c r="C4">
        <v>0.66948153300000002</v>
      </c>
      <c r="D4">
        <v>0</v>
      </c>
      <c r="E4">
        <v>0.56099185399999996</v>
      </c>
      <c r="F4">
        <v>0.31429257799999999</v>
      </c>
      <c r="G4">
        <v>0.69092480899999997</v>
      </c>
      <c r="H4">
        <v>0.62030835100000004</v>
      </c>
      <c r="I4">
        <v>0.63978837499999996</v>
      </c>
      <c r="J4">
        <v>0.70251518999999996</v>
      </c>
      <c r="K4">
        <v>0.55666921400000002</v>
      </c>
      <c r="L4">
        <v>0.56205533900000004</v>
      </c>
      <c r="M4">
        <v>0.71510036600000004</v>
      </c>
      <c r="N4">
        <v>0.73526796800000005</v>
      </c>
      <c r="O4">
        <v>0.50401293800000002</v>
      </c>
      <c r="P4">
        <v>0.68309240800000004</v>
      </c>
      <c r="Q4">
        <v>0.44291798799999998</v>
      </c>
      <c r="R4">
        <v>0.71546805800000002</v>
      </c>
      <c r="S4">
        <v>0.49366053599999998</v>
      </c>
      <c r="T4">
        <v>0.702786719</v>
      </c>
      <c r="U4">
        <v>0.41622476600000002</v>
      </c>
      <c r="V4">
        <v>0.42824454299999998</v>
      </c>
      <c r="W4">
        <v>0.51806350499999998</v>
      </c>
      <c r="X4">
        <v>0.75814542799999995</v>
      </c>
      <c r="Y4">
        <v>0.43462307100000003</v>
      </c>
      <c r="Z4">
        <v>0.626701489</v>
      </c>
      <c r="AA4">
        <v>0.380053696</v>
      </c>
      <c r="AB4">
        <v>0.36474452600000001</v>
      </c>
      <c r="AC4">
        <v>0.45939307800000001</v>
      </c>
      <c r="AD4">
        <v>0.48510722299999998</v>
      </c>
      <c r="AE4">
        <v>0.37304534499999997</v>
      </c>
      <c r="AF4">
        <v>0.59060983099999997</v>
      </c>
      <c r="AG4">
        <v>0.72769650500000005</v>
      </c>
      <c r="AH4">
        <v>0.55051591099999997</v>
      </c>
      <c r="AI4">
        <v>0.545943069</v>
      </c>
      <c r="AJ4">
        <v>0.75470722899999998</v>
      </c>
      <c r="AK4">
        <v>0.51169066500000004</v>
      </c>
      <c r="AL4">
        <v>0.64501704500000001</v>
      </c>
      <c r="AM4">
        <v>0.407881828</v>
      </c>
      <c r="AN4">
        <v>0.67992284800000002</v>
      </c>
      <c r="AO4">
        <v>0.48950801799999999</v>
      </c>
      <c r="AP4">
        <v>0.48754902999999999</v>
      </c>
      <c r="AQ4">
        <v>0.38561650800000002</v>
      </c>
      <c r="AR4">
        <v>0.47498979000000002</v>
      </c>
      <c r="AS4">
        <v>0.60763304299999998</v>
      </c>
      <c r="AT4">
        <v>0.64273167600000003</v>
      </c>
      <c r="AU4">
        <v>0.35904562600000001</v>
      </c>
      <c r="AV4">
        <v>0.62382340300000005</v>
      </c>
      <c r="AW4">
        <v>0.54224076799999998</v>
      </c>
      <c r="AX4">
        <v>0.42540225399999998</v>
      </c>
      <c r="AY4">
        <v>0.58621006799999997</v>
      </c>
      <c r="AZ4">
        <v>0.50876169100000002</v>
      </c>
      <c r="BA4">
        <v>0.52395191100000005</v>
      </c>
      <c r="BB4">
        <v>0.56193405600000002</v>
      </c>
      <c r="BC4">
        <v>0.47066786100000002</v>
      </c>
      <c r="BD4">
        <v>0.57155766299999999</v>
      </c>
      <c r="BE4">
        <v>0.43511112299999999</v>
      </c>
      <c r="BF4">
        <v>0.44154166099999997</v>
      </c>
      <c r="BG4">
        <v>0.64616021800000001</v>
      </c>
      <c r="BH4">
        <v>0.78595706099999996</v>
      </c>
      <c r="BI4">
        <v>0.37808545799999999</v>
      </c>
      <c r="BJ4">
        <v>0.63326876399999998</v>
      </c>
      <c r="BK4">
        <v>0.52742977499999999</v>
      </c>
      <c r="BL4">
        <v>0.50938975799999997</v>
      </c>
      <c r="BM4">
        <v>0.51598954100000005</v>
      </c>
      <c r="BN4">
        <v>0.637230085</v>
      </c>
      <c r="BO4">
        <v>0.43770262599999998</v>
      </c>
      <c r="BP4">
        <v>0.64065618599999996</v>
      </c>
      <c r="BQ4">
        <v>0.470048246</v>
      </c>
      <c r="BR4">
        <v>0.55185013599999999</v>
      </c>
      <c r="BS4">
        <v>0.45953770500000002</v>
      </c>
      <c r="BT4">
        <v>0.616635826</v>
      </c>
      <c r="BU4">
        <v>0.56373435900000002</v>
      </c>
      <c r="BV4">
        <v>0.63298224300000006</v>
      </c>
      <c r="BW4">
        <v>0.51789194800000005</v>
      </c>
      <c r="BX4">
        <v>0.402965356</v>
      </c>
      <c r="BY4">
        <v>0.38650238399999998</v>
      </c>
      <c r="BZ4">
        <v>0.51498249900000004</v>
      </c>
      <c r="CA4">
        <v>0.65795054600000002</v>
      </c>
      <c r="CB4">
        <v>0.70520148100000002</v>
      </c>
      <c r="CC4">
        <v>0.52422127399999996</v>
      </c>
      <c r="CD4">
        <v>0.46751401300000001</v>
      </c>
      <c r="CE4">
        <v>0.60166303799999998</v>
      </c>
      <c r="CF4">
        <v>0.51553516300000002</v>
      </c>
      <c r="CG4">
        <v>0.41426431499999999</v>
      </c>
      <c r="CH4">
        <v>0.447826636</v>
      </c>
      <c r="CI4">
        <v>0.64827752299999997</v>
      </c>
      <c r="CJ4">
        <v>0.62636272800000004</v>
      </c>
      <c r="CK4">
        <v>0.491868268</v>
      </c>
      <c r="CL4">
        <v>0.629399551</v>
      </c>
      <c r="CM4">
        <v>0.552401103</v>
      </c>
      <c r="CN4">
        <v>0.70498046999999997</v>
      </c>
      <c r="CO4">
        <v>0.46234056400000001</v>
      </c>
      <c r="CP4">
        <v>0.61562122100000005</v>
      </c>
      <c r="CQ4">
        <v>0.412382886</v>
      </c>
      <c r="CR4">
        <v>0.49836457000000001</v>
      </c>
      <c r="CS4">
        <v>0.67019384500000001</v>
      </c>
      <c r="CT4">
        <v>0.45200979800000002</v>
      </c>
      <c r="CU4">
        <v>0.52814031400000006</v>
      </c>
      <c r="CV4">
        <v>0.66189788100000002</v>
      </c>
      <c r="CW4">
        <v>0.50396941500000003</v>
      </c>
      <c r="CX4">
        <v>0.72045420900000001</v>
      </c>
      <c r="CY4">
        <v>0.36536671799999998</v>
      </c>
      <c r="CZ4">
        <v>0.56742583499999999</v>
      </c>
      <c r="DA4">
        <v>0.62228832300000003</v>
      </c>
      <c r="DB4">
        <v>0.55625857400000001</v>
      </c>
      <c r="DC4">
        <v>0.25910929799999999</v>
      </c>
      <c r="DD4">
        <v>0.61906766999999996</v>
      </c>
      <c r="DE4">
        <v>0.55600566900000004</v>
      </c>
      <c r="DF4">
        <v>0.59656950799999997</v>
      </c>
      <c r="DG4">
        <v>0.64149141399999998</v>
      </c>
      <c r="DH4">
        <v>0.626628093</v>
      </c>
      <c r="DI4">
        <v>0.67877244800000003</v>
      </c>
      <c r="DJ4">
        <v>0.38120275599999998</v>
      </c>
      <c r="DK4">
        <v>0.34595057800000001</v>
      </c>
      <c r="DL4">
        <v>0.47109492400000003</v>
      </c>
      <c r="DM4">
        <v>0.32419736300000002</v>
      </c>
      <c r="DN4">
        <v>0.45405135600000002</v>
      </c>
      <c r="DO4">
        <v>0.47711173600000001</v>
      </c>
      <c r="DP4">
        <v>0.57151176599999998</v>
      </c>
      <c r="DQ4">
        <v>0.66486693900000005</v>
      </c>
      <c r="DR4">
        <v>0.61873017100000005</v>
      </c>
      <c r="DS4">
        <v>0.50479590399999996</v>
      </c>
      <c r="DT4">
        <v>0.61355707599999998</v>
      </c>
      <c r="DU4">
        <v>0.59848120500000002</v>
      </c>
      <c r="DV4">
        <v>0.60413241900000003</v>
      </c>
      <c r="DW4">
        <v>0.476549534</v>
      </c>
      <c r="DX4">
        <v>0.62688059299999999</v>
      </c>
      <c r="DY4">
        <v>0.634365764</v>
      </c>
      <c r="DZ4">
        <v>0.58771941299999997</v>
      </c>
      <c r="EA4">
        <v>0.56991305599999997</v>
      </c>
      <c r="EB4">
        <v>0.45067934100000001</v>
      </c>
      <c r="EC4">
        <v>0.428690656</v>
      </c>
      <c r="ED4">
        <v>0.75033745799999996</v>
      </c>
      <c r="EE4">
        <v>0.36609744300000002</v>
      </c>
      <c r="EF4">
        <v>0.72176830400000003</v>
      </c>
      <c r="EG4">
        <v>0.45397183000000002</v>
      </c>
      <c r="EH4">
        <v>0.54445392500000001</v>
      </c>
      <c r="EI4">
        <v>0.54551658999999997</v>
      </c>
      <c r="EJ4">
        <v>0.53311728000000003</v>
      </c>
      <c r="EK4">
        <v>0.47348586799999998</v>
      </c>
      <c r="EL4">
        <v>0.623014446</v>
      </c>
      <c r="EM4">
        <v>0.721910355</v>
      </c>
      <c r="EN4">
        <v>0.39346787999999999</v>
      </c>
      <c r="EO4">
        <v>0.67019618000000003</v>
      </c>
      <c r="EP4">
        <v>0.54658976100000001</v>
      </c>
      <c r="EQ4">
        <v>0.26723545799999998</v>
      </c>
      <c r="ER4">
        <v>0.46633872999999998</v>
      </c>
      <c r="ES4">
        <v>0.692403145</v>
      </c>
      <c r="ET4">
        <v>0.69683043300000003</v>
      </c>
      <c r="EU4">
        <v>0.72436550099999997</v>
      </c>
      <c r="EV4">
        <v>0.69682554500000005</v>
      </c>
      <c r="EW4">
        <v>0.70060908099999997</v>
      </c>
      <c r="EX4">
        <v>0.54416843299999995</v>
      </c>
      <c r="EY4">
        <v>0.61608705500000005</v>
      </c>
      <c r="EZ4">
        <v>0.51552316499999995</v>
      </c>
      <c r="FA4">
        <v>0.49532406099999998</v>
      </c>
      <c r="FB4">
        <v>0.66725752800000004</v>
      </c>
      <c r="FC4">
        <v>0.61209519099999998</v>
      </c>
      <c r="FD4">
        <v>0.41735504000000001</v>
      </c>
      <c r="FE4">
        <v>0.51717586299999996</v>
      </c>
      <c r="FF4">
        <v>0.33938327400000001</v>
      </c>
      <c r="FG4">
        <v>0.51776007899999998</v>
      </c>
      <c r="FH4">
        <v>0.35687645299999998</v>
      </c>
      <c r="FI4">
        <v>0.52413379800000004</v>
      </c>
      <c r="FJ4">
        <v>0.67787901299999997</v>
      </c>
      <c r="FK4">
        <v>0.62041708100000004</v>
      </c>
      <c r="FL4">
        <v>0.60378160299999994</v>
      </c>
      <c r="FM4">
        <v>0.39143013999999998</v>
      </c>
      <c r="FN4">
        <v>0.54903599000000003</v>
      </c>
      <c r="FO4">
        <v>0.55404786100000003</v>
      </c>
      <c r="FP4">
        <v>0.50237758899999996</v>
      </c>
      <c r="FQ4">
        <v>0.48709977799999998</v>
      </c>
      <c r="FR4">
        <v>0.38076078899999999</v>
      </c>
      <c r="FS4">
        <v>0.57235800400000003</v>
      </c>
      <c r="FT4">
        <v>0.57431595599999996</v>
      </c>
      <c r="FU4">
        <v>0.68916266299999995</v>
      </c>
      <c r="FV4">
        <v>0.68806293500000004</v>
      </c>
      <c r="FW4">
        <v>0.61099525300000002</v>
      </c>
      <c r="FX4">
        <v>0.63128446400000005</v>
      </c>
      <c r="FY4">
        <v>0.53625297800000005</v>
      </c>
      <c r="FZ4">
        <v>0.50494735099999999</v>
      </c>
      <c r="GA4">
        <v>0.72117511099999998</v>
      </c>
      <c r="GB4">
        <v>0.46159055500000001</v>
      </c>
      <c r="GC4">
        <v>0.68000758900000002</v>
      </c>
      <c r="GD4">
        <v>0.63012284799999996</v>
      </c>
      <c r="GE4">
        <v>0.50635659899999996</v>
      </c>
      <c r="GF4">
        <v>0.50234371600000005</v>
      </c>
      <c r="GG4">
        <v>0.35992369099999999</v>
      </c>
      <c r="GH4">
        <v>0.65077822600000002</v>
      </c>
      <c r="GI4">
        <v>0.460740276</v>
      </c>
      <c r="GJ4">
        <v>0.61729859399999998</v>
      </c>
      <c r="GK4">
        <v>0.42239831500000002</v>
      </c>
      <c r="GL4">
        <v>0.68663485000000002</v>
      </c>
      <c r="GM4">
        <v>0.41893896600000002</v>
      </c>
      <c r="GN4">
        <v>0.44088991399999999</v>
      </c>
      <c r="GO4">
        <v>0.77428003999999995</v>
      </c>
      <c r="GP4">
        <v>0.26777295000000001</v>
      </c>
      <c r="GQ4">
        <v>0.64980362800000002</v>
      </c>
      <c r="GR4">
        <v>0.51532906599999995</v>
      </c>
      <c r="GS4">
        <v>0.53999884099999995</v>
      </c>
      <c r="GT4">
        <v>0.55407930400000005</v>
      </c>
      <c r="GU4">
        <v>0.58781207899999999</v>
      </c>
      <c r="GV4">
        <v>0.39188800499999998</v>
      </c>
      <c r="GW4">
        <v>0.46052980599999999</v>
      </c>
      <c r="GX4">
        <v>0.345985019</v>
      </c>
      <c r="GY4">
        <v>0.54663193499999996</v>
      </c>
      <c r="GZ4">
        <v>0.48327829999999999</v>
      </c>
      <c r="HA4">
        <v>0.72984945300000004</v>
      </c>
      <c r="HB4">
        <v>0.52559430799999995</v>
      </c>
      <c r="HC4">
        <v>0.47840299400000003</v>
      </c>
      <c r="HD4">
        <v>0.46119013599999997</v>
      </c>
      <c r="HE4">
        <v>0.57498165099999998</v>
      </c>
      <c r="HF4">
        <v>0.50387745299999998</v>
      </c>
      <c r="HG4">
        <v>0.49739227600000002</v>
      </c>
      <c r="HH4">
        <v>0.48973332400000003</v>
      </c>
      <c r="HI4">
        <v>0.50448363600000001</v>
      </c>
      <c r="HJ4">
        <v>0.56903334400000005</v>
      </c>
      <c r="HK4">
        <v>0.74284691400000002</v>
      </c>
      <c r="HL4">
        <v>0.72282454500000004</v>
      </c>
      <c r="HM4">
        <v>0.58162076399999996</v>
      </c>
      <c r="HN4">
        <v>0.28692800000000002</v>
      </c>
      <c r="HO4">
        <v>0.36122737100000002</v>
      </c>
      <c r="HP4">
        <v>0.50779227100000002</v>
      </c>
      <c r="HQ4">
        <v>0.35276210800000002</v>
      </c>
      <c r="HR4">
        <v>0.64524061499999996</v>
      </c>
      <c r="HS4">
        <v>0.492695041</v>
      </c>
      <c r="HT4">
        <v>0.48035245999999998</v>
      </c>
      <c r="HU4">
        <v>0.43879585500000001</v>
      </c>
      <c r="HV4">
        <v>0.63638292399999996</v>
      </c>
      <c r="HW4">
        <v>0.38377941799999998</v>
      </c>
      <c r="HX4">
        <v>0.603300218</v>
      </c>
      <c r="HY4">
        <v>0.62132345600000005</v>
      </c>
      <c r="HZ4">
        <v>0.62908616399999995</v>
      </c>
      <c r="IA4">
        <v>0.22587699999999999</v>
      </c>
      <c r="IB4">
        <v>0.462169573</v>
      </c>
      <c r="IC4">
        <v>0.50799792300000002</v>
      </c>
      <c r="ID4">
        <v>0.62115810900000001</v>
      </c>
      <c r="IE4">
        <v>0.70922370000000001</v>
      </c>
      <c r="IF4">
        <v>0.60245552800000002</v>
      </c>
      <c r="IG4">
        <v>0.54915924500000002</v>
      </c>
      <c r="IH4">
        <v>0.71768405400000002</v>
      </c>
      <c r="II4">
        <v>0.67422104100000002</v>
      </c>
      <c r="IJ4">
        <v>0.66557480599999996</v>
      </c>
      <c r="IK4">
        <v>0.45798759500000003</v>
      </c>
      <c r="IL4">
        <v>0.59011410900000005</v>
      </c>
      <c r="IM4">
        <v>0.43504921000000002</v>
      </c>
      <c r="IN4">
        <v>0.38890211600000002</v>
      </c>
      <c r="IO4">
        <v>0.512553123</v>
      </c>
      <c r="IP4">
        <v>0.355678561</v>
      </c>
      <c r="IQ4">
        <v>0.59611026899999997</v>
      </c>
      <c r="IR4">
        <v>0.47586314899999999</v>
      </c>
      <c r="IS4">
        <v>0.68185320599999999</v>
      </c>
      <c r="IT4">
        <v>0.73337652499999995</v>
      </c>
      <c r="IU4">
        <v>0.56315901499999999</v>
      </c>
      <c r="IV4">
        <v>0.71251570799999997</v>
      </c>
      <c r="IW4">
        <v>0.634778273</v>
      </c>
      <c r="IX4">
        <v>0.78595706099999996</v>
      </c>
      <c r="IY4">
        <v>0.22587699999999999</v>
      </c>
    </row>
    <row r="5" spans="1:259" ht="30">
      <c r="A5" s="1" t="s">
        <v>5</v>
      </c>
      <c r="B5">
        <v>0.32855201899999997</v>
      </c>
      <c r="C5">
        <v>0.60448509100000003</v>
      </c>
      <c r="D5">
        <v>0.56099185399999996</v>
      </c>
      <c r="E5">
        <v>0</v>
      </c>
      <c r="F5">
        <v>0.38211620600000001</v>
      </c>
      <c r="G5">
        <v>0.61545776299999999</v>
      </c>
      <c r="H5">
        <v>0.35574613399999999</v>
      </c>
      <c r="I5">
        <v>0.69357988400000004</v>
      </c>
      <c r="J5">
        <v>0.63197566100000002</v>
      </c>
      <c r="K5">
        <v>0.63651157000000003</v>
      </c>
      <c r="L5">
        <v>0.41517627800000001</v>
      </c>
      <c r="M5">
        <v>0.64894072800000002</v>
      </c>
      <c r="N5">
        <v>0.65291482999999995</v>
      </c>
      <c r="O5">
        <v>0.52047890600000002</v>
      </c>
      <c r="P5">
        <v>0.78254979999999996</v>
      </c>
      <c r="Q5">
        <v>0.56149197100000003</v>
      </c>
      <c r="R5">
        <v>0.53187063999999995</v>
      </c>
      <c r="S5">
        <v>0.66089807599999995</v>
      </c>
      <c r="T5">
        <v>0.50555485600000005</v>
      </c>
      <c r="U5">
        <v>0.34639475800000002</v>
      </c>
      <c r="V5">
        <v>0.38408799300000002</v>
      </c>
      <c r="W5">
        <v>0.754086374</v>
      </c>
      <c r="X5">
        <v>0.57903348899999996</v>
      </c>
      <c r="Y5">
        <v>0.36288853999999998</v>
      </c>
      <c r="Z5">
        <v>0.67112900799999997</v>
      </c>
      <c r="AA5">
        <v>0.23084670500000001</v>
      </c>
      <c r="AB5">
        <v>0.54436548399999996</v>
      </c>
      <c r="AC5">
        <v>0.386946503</v>
      </c>
      <c r="AD5">
        <v>0.39177574399999998</v>
      </c>
      <c r="AE5">
        <v>0.39343429400000002</v>
      </c>
      <c r="AF5">
        <v>0.32647146500000002</v>
      </c>
      <c r="AG5">
        <v>0.76173745400000004</v>
      </c>
      <c r="AH5">
        <v>0.49247616900000002</v>
      </c>
      <c r="AI5">
        <v>0.568516613</v>
      </c>
      <c r="AJ5">
        <v>0.53236162899999995</v>
      </c>
      <c r="AK5">
        <v>0.73227384500000003</v>
      </c>
      <c r="AL5">
        <v>0.55545328900000002</v>
      </c>
      <c r="AM5">
        <v>0.342059954</v>
      </c>
      <c r="AN5">
        <v>0.60192042400000001</v>
      </c>
      <c r="AO5">
        <v>0.551698409</v>
      </c>
      <c r="AP5">
        <v>0.53676132499999996</v>
      </c>
      <c r="AQ5">
        <v>0.35176720299999997</v>
      </c>
      <c r="AR5">
        <v>0.49729765799999998</v>
      </c>
      <c r="AS5">
        <v>0.56690456300000003</v>
      </c>
      <c r="AT5">
        <v>0.57891291899999997</v>
      </c>
      <c r="AU5">
        <v>0.334064641</v>
      </c>
      <c r="AV5">
        <v>0.56331170100000005</v>
      </c>
      <c r="AW5">
        <v>0.39702401900000001</v>
      </c>
      <c r="AX5">
        <v>0.54232483899999995</v>
      </c>
      <c r="AY5">
        <v>0.53703330299999996</v>
      </c>
      <c r="AZ5">
        <v>0.43141958899999999</v>
      </c>
      <c r="BA5">
        <v>0.44539152900000001</v>
      </c>
      <c r="BB5">
        <v>0.51171855899999996</v>
      </c>
      <c r="BC5">
        <v>0.64473799300000001</v>
      </c>
      <c r="BD5">
        <v>0.55201155599999996</v>
      </c>
      <c r="BE5">
        <v>0.610611283</v>
      </c>
      <c r="BF5">
        <v>0.46813550900000001</v>
      </c>
      <c r="BG5">
        <v>0.85839879799999996</v>
      </c>
      <c r="BH5">
        <v>0.558990404</v>
      </c>
      <c r="BI5">
        <v>0.350794565</v>
      </c>
      <c r="BJ5">
        <v>0.60086264899999997</v>
      </c>
      <c r="BK5">
        <v>0.57938414900000001</v>
      </c>
      <c r="BL5">
        <v>0.69043633000000004</v>
      </c>
      <c r="BM5">
        <v>0.482944243</v>
      </c>
      <c r="BN5">
        <v>0.26026093500000003</v>
      </c>
      <c r="BO5">
        <v>0.36388356599999999</v>
      </c>
      <c r="BP5">
        <v>0.84514972899999996</v>
      </c>
      <c r="BQ5">
        <v>0.62774279899999996</v>
      </c>
      <c r="BR5">
        <v>0.63695013</v>
      </c>
      <c r="BS5">
        <v>0.51750166600000003</v>
      </c>
      <c r="BT5">
        <v>0.86456823599999999</v>
      </c>
      <c r="BU5">
        <v>0.50700559899999997</v>
      </c>
      <c r="BV5">
        <v>0.76993638900000005</v>
      </c>
      <c r="BW5">
        <v>0.64180580399999998</v>
      </c>
      <c r="BX5">
        <v>0.475203653</v>
      </c>
      <c r="BY5">
        <v>0.58114985900000005</v>
      </c>
      <c r="BZ5">
        <v>0.59429477900000005</v>
      </c>
      <c r="CA5">
        <v>0.73061277000000002</v>
      </c>
      <c r="CB5">
        <v>0.75948228299999998</v>
      </c>
      <c r="CC5">
        <v>0.40517774899999998</v>
      </c>
      <c r="CD5">
        <v>0.53153546799999996</v>
      </c>
      <c r="CE5">
        <v>0.51377760900000002</v>
      </c>
      <c r="CF5">
        <v>0.62877285000000005</v>
      </c>
      <c r="CG5">
        <v>0.46029745799999999</v>
      </c>
      <c r="CH5">
        <v>0.459397473</v>
      </c>
      <c r="CI5">
        <v>0.54971539000000003</v>
      </c>
      <c r="CJ5">
        <v>0.47851785800000002</v>
      </c>
      <c r="CK5">
        <v>0.46546857899999999</v>
      </c>
      <c r="CL5">
        <v>0.50522733600000003</v>
      </c>
      <c r="CM5">
        <v>0.46852122099999999</v>
      </c>
      <c r="CN5">
        <v>0.49512837100000001</v>
      </c>
      <c r="CO5">
        <v>0.372990618</v>
      </c>
      <c r="CP5">
        <v>0.823983566</v>
      </c>
      <c r="CQ5">
        <v>0.40561357300000001</v>
      </c>
      <c r="CR5">
        <v>0.47468550500000001</v>
      </c>
      <c r="CS5">
        <v>0.70003201599999998</v>
      </c>
      <c r="CT5">
        <v>0.63065628799999995</v>
      </c>
      <c r="CU5">
        <v>0.78953471099999994</v>
      </c>
      <c r="CV5">
        <v>0.752204914</v>
      </c>
      <c r="CW5">
        <v>0.62191539399999995</v>
      </c>
      <c r="CX5">
        <v>0.65527733099999996</v>
      </c>
      <c r="CY5">
        <v>0.39237146099999998</v>
      </c>
      <c r="CZ5">
        <v>0.66425984900000001</v>
      </c>
      <c r="DA5">
        <v>0.46092775899999999</v>
      </c>
      <c r="DB5">
        <v>0.74652244999999995</v>
      </c>
      <c r="DC5">
        <v>0.17911541</v>
      </c>
      <c r="DD5">
        <v>0.62010453499999996</v>
      </c>
      <c r="DE5">
        <v>0.306198674</v>
      </c>
      <c r="DF5">
        <v>0.61189696999999998</v>
      </c>
      <c r="DG5">
        <v>0.34290841599999999</v>
      </c>
      <c r="DH5">
        <v>0.81318026300000001</v>
      </c>
      <c r="DI5">
        <v>0.76366583399999999</v>
      </c>
      <c r="DJ5">
        <v>0.34145543099999998</v>
      </c>
      <c r="DK5">
        <v>0.48994532899999998</v>
      </c>
      <c r="DL5">
        <v>0.40994836099999998</v>
      </c>
      <c r="DM5">
        <v>0.25993858399999997</v>
      </c>
      <c r="DN5">
        <v>0.51267157399999996</v>
      </c>
      <c r="DO5">
        <v>0.57267184299999996</v>
      </c>
      <c r="DP5">
        <v>0.56879418400000004</v>
      </c>
      <c r="DQ5">
        <v>0.59894573399999995</v>
      </c>
      <c r="DR5">
        <v>0.853595938</v>
      </c>
      <c r="DS5">
        <v>0.759235883</v>
      </c>
      <c r="DT5">
        <v>0.36035535000000002</v>
      </c>
      <c r="DU5">
        <v>0.73408275099999998</v>
      </c>
      <c r="DV5">
        <v>0.56656051799999996</v>
      </c>
      <c r="DW5">
        <v>0.59571695899999999</v>
      </c>
      <c r="DX5">
        <v>0.58722664400000002</v>
      </c>
      <c r="DY5">
        <v>0.59004986500000001</v>
      </c>
      <c r="DZ5">
        <v>0.62468798800000003</v>
      </c>
      <c r="EA5">
        <v>0.76420188600000005</v>
      </c>
      <c r="EB5">
        <v>0.64749654099999998</v>
      </c>
      <c r="EC5">
        <v>0.40112295100000001</v>
      </c>
      <c r="ED5">
        <v>0.51220083299999997</v>
      </c>
      <c r="EE5">
        <v>0.50591530399999995</v>
      </c>
      <c r="EF5">
        <v>0.65198959400000001</v>
      </c>
      <c r="EG5">
        <v>0.59694660600000005</v>
      </c>
      <c r="EH5">
        <v>0.53586877099999997</v>
      </c>
      <c r="EI5">
        <v>0.34285369399999999</v>
      </c>
      <c r="EJ5">
        <v>0.80069988299999995</v>
      </c>
      <c r="EK5">
        <v>0.53566319399999995</v>
      </c>
      <c r="EL5">
        <v>0.80855800499999997</v>
      </c>
      <c r="EM5">
        <v>0.73391969000000001</v>
      </c>
      <c r="EN5">
        <v>0.51232018499999998</v>
      </c>
      <c r="EO5">
        <v>0.61355361799999997</v>
      </c>
      <c r="EP5">
        <v>0.54692115600000002</v>
      </c>
      <c r="EQ5">
        <v>0.216529425</v>
      </c>
      <c r="ER5">
        <v>0.31612865099999998</v>
      </c>
      <c r="ES5">
        <v>0.75168976099999996</v>
      </c>
      <c r="ET5">
        <v>0.72004309</v>
      </c>
      <c r="EU5">
        <v>0.83682029899999999</v>
      </c>
      <c r="EV5">
        <v>0.79060513399999999</v>
      </c>
      <c r="EW5">
        <v>0.72056405300000004</v>
      </c>
      <c r="EX5">
        <v>0.35837158299999999</v>
      </c>
      <c r="EY5">
        <v>0.612638295</v>
      </c>
      <c r="EZ5">
        <v>0.41990431</v>
      </c>
      <c r="FA5">
        <v>0.57511490099999996</v>
      </c>
      <c r="FB5">
        <v>0.32781862299999998</v>
      </c>
      <c r="FC5">
        <v>0.63447543399999995</v>
      </c>
      <c r="FD5">
        <v>0.34506880299999998</v>
      </c>
      <c r="FE5">
        <v>0.640613455</v>
      </c>
      <c r="FF5">
        <v>0.48589210900000002</v>
      </c>
      <c r="FG5">
        <v>0.66781924100000001</v>
      </c>
      <c r="FH5">
        <v>0.24988070800000001</v>
      </c>
      <c r="FI5">
        <v>0.49766984600000003</v>
      </c>
      <c r="FJ5">
        <v>0.65264937599999995</v>
      </c>
      <c r="FK5">
        <v>0.65949833800000002</v>
      </c>
      <c r="FL5">
        <v>0.7346357</v>
      </c>
      <c r="FM5">
        <v>0.460793534</v>
      </c>
      <c r="FN5">
        <v>0.89488674400000001</v>
      </c>
      <c r="FO5">
        <v>0.35302151599999998</v>
      </c>
      <c r="FP5">
        <v>0.55254645899999999</v>
      </c>
      <c r="FQ5">
        <v>0.53994903100000002</v>
      </c>
      <c r="FR5">
        <v>0.38995757399999997</v>
      </c>
      <c r="FS5">
        <v>0.242467026</v>
      </c>
      <c r="FT5">
        <v>0.56543301499999998</v>
      </c>
      <c r="FU5">
        <v>0.58457881099999998</v>
      </c>
      <c r="FV5">
        <v>0.73450906400000004</v>
      </c>
      <c r="FW5">
        <v>0.74732701499999998</v>
      </c>
      <c r="FX5">
        <v>0.71022951099999998</v>
      </c>
      <c r="FY5">
        <v>0.51336708900000005</v>
      </c>
      <c r="FZ5">
        <v>0.52038368899999998</v>
      </c>
      <c r="GA5">
        <v>0.57663699300000004</v>
      </c>
      <c r="GB5">
        <v>0.39231819299999998</v>
      </c>
      <c r="GC5">
        <v>0.55363820799999997</v>
      </c>
      <c r="GD5">
        <v>0.74080194600000004</v>
      </c>
      <c r="GE5">
        <v>0.401814018</v>
      </c>
      <c r="GF5">
        <v>0.48376049399999999</v>
      </c>
      <c r="GG5">
        <v>0.333133348</v>
      </c>
      <c r="GH5">
        <v>0.61312808500000004</v>
      </c>
      <c r="GI5">
        <v>0.60809052299999999</v>
      </c>
      <c r="GJ5">
        <v>0.54893935400000005</v>
      </c>
      <c r="GK5">
        <v>0.58809027999999997</v>
      </c>
      <c r="GL5">
        <v>0.57476440799999995</v>
      </c>
      <c r="GM5">
        <v>0.47617706599999998</v>
      </c>
      <c r="GN5">
        <v>0.56060474000000005</v>
      </c>
      <c r="GO5">
        <v>0.57220283100000002</v>
      </c>
      <c r="GP5">
        <v>0.21180112800000001</v>
      </c>
      <c r="GQ5">
        <v>0.64947322500000004</v>
      </c>
      <c r="GR5">
        <v>0.71624388299999997</v>
      </c>
      <c r="GS5">
        <v>0.51024449900000002</v>
      </c>
      <c r="GT5">
        <v>0.75034498500000002</v>
      </c>
      <c r="GU5">
        <v>0.76778121300000002</v>
      </c>
      <c r="GV5">
        <v>0.28277074800000002</v>
      </c>
      <c r="GW5">
        <v>0.31294011500000002</v>
      </c>
      <c r="GX5">
        <v>0.51299177100000004</v>
      </c>
      <c r="GY5">
        <v>0.64358144500000003</v>
      </c>
      <c r="GZ5">
        <v>0.66213271299999998</v>
      </c>
      <c r="HA5">
        <v>0.68311492500000004</v>
      </c>
      <c r="HB5">
        <v>0.79264020999999996</v>
      </c>
      <c r="HC5">
        <v>0.36764776500000002</v>
      </c>
      <c r="HD5">
        <v>0.78703104300000004</v>
      </c>
      <c r="HE5">
        <v>0.37335208600000003</v>
      </c>
      <c r="HF5">
        <v>0.47210428900000001</v>
      </c>
      <c r="HG5">
        <v>0.38039078500000001</v>
      </c>
      <c r="HH5">
        <v>0.56791662399999998</v>
      </c>
      <c r="HI5">
        <v>0.35647339500000003</v>
      </c>
      <c r="HJ5">
        <v>0.54771220300000001</v>
      </c>
      <c r="HK5">
        <v>0.53716519500000004</v>
      </c>
      <c r="HL5">
        <v>0.54635415600000004</v>
      </c>
      <c r="HM5">
        <v>0.50261574399999998</v>
      </c>
      <c r="HN5">
        <v>0.31546524599999998</v>
      </c>
      <c r="HO5">
        <v>0.52024531100000004</v>
      </c>
      <c r="HP5">
        <v>0.38932815399999998</v>
      </c>
      <c r="HQ5">
        <v>0.30792199599999998</v>
      </c>
      <c r="HR5">
        <v>0.72187179400000001</v>
      </c>
      <c r="HS5">
        <v>0.73189897100000001</v>
      </c>
      <c r="HT5">
        <v>0.591041594</v>
      </c>
      <c r="HU5">
        <v>0.60650657799999996</v>
      </c>
      <c r="HV5">
        <v>0.68535908099999998</v>
      </c>
      <c r="HW5">
        <v>0.44267061600000002</v>
      </c>
      <c r="HX5">
        <v>0.59203593099999996</v>
      </c>
      <c r="HY5">
        <v>0.56755885399999995</v>
      </c>
      <c r="HZ5">
        <v>0.52280622600000004</v>
      </c>
      <c r="IA5">
        <v>0.21698409799999999</v>
      </c>
      <c r="IB5">
        <v>0.48423034300000001</v>
      </c>
      <c r="IC5">
        <v>0.448021695</v>
      </c>
      <c r="ID5">
        <v>0.49430462400000003</v>
      </c>
      <c r="IE5">
        <v>0.78918895099999997</v>
      </c>
      <c r="IF5">
        <v>0.42194268899999998</v>
      </c>
      <c r="IG5">
        <v>0.56386911100000003</v>
      </c>
      <c r="IH5">
        <v>0.54076298599999995</v>
      </c>
      <c r="II5">
        <v>0.64625016599999996</v>
      </c>
      <c r="IJ5">
        <v>0.73860063799999998</v>
      </c>
      <c r="IK5">
        <v>0.70504413399999999</v>
      </c>
      <c r="IL5">
        <v>0.60729582900000001</v>
      </c>
      <c r="IM5">
        <v>0.61599071299999997</v>
      </c>
      <c r="IN5">
        <v>0.57378527800000001</v>
      </c>
      <c r="IO5">
        <v>0.62369513799999998</v>
      </c>
      <c r="IP5">
        <v>0.30379666900000002</v>
      </c>
      <c r="IQ5">
        <v>0.66447801799999995</v>
      </c>
      <c r="IR5">
        <v>0.51140765300000002</v>
      </c>
      <c r="IS5">
        <v>0.68537488599999996</v>
      </c>
      <c r="IT5">
        <v>0.60670884899999999</v>
      </c>
      <c r="IU5">
        <v>0.74203611000000003</v>
      </c>
      <c r="IV5">
        <v>0.74022496999999998</v>
      </c>
      <c r="IW5">
        <v>0.73654143800000005</v>
      </c>
      <c r="IX5">
        <v>0.89488674400000001</v>
      </c>
      <c r="IY5">
        <v>0.17911541</v>
      </c>
    </row>
    <row r="6" spans="1:259">
      <c r="A6" s="1" t="s">
        <v>6</v>
      </c>
      <c r="B6">
        <v>0.182285541</v>
      </c>
      <c r="C6">
        <v>0.24675238599999999</v>
      </c>
      <c r="D6">
        <v>0.31429257799999999</v>
      </c>
      <c r="E6">
        <v>0.38211620600000001</v>
      </c>
      <c r="F6">
        <v>0</v>
      </c>
      <c r="G6">
        <v>0.42615037900000002</v>
      </c>
      <c r="H6">
        <v>0.180383143</v>
      </c>
      <c r="I6">
        <v>0.33875569</v>
      </c>
      <c r="J6">
        <v>0.30741101399999998</v>
      </c>
      <c r="K6">
        <v>0.36970106600000002</v>
      </c>
      <c r="L6">
        <v>0.30554852100000002</v>
      </c>
      <c r="M6">
        <v>0.23419474000000001</v>
      </c>
      <c r="N6">
        <v>0.31853598300000002</v>
      </c>
      <c r="O6">
        <v>0.32290754100000002</v>
      </c>
      <c r="P6">
        <v>0.35586576599999997</v>
      </c>
      <c r="Q6">
        <v>0.347861578</v>
      </c>
      <c r="R6">
        <v>0.23418165399999999</v>
      </c>
      <c r="S6">
        <v>0.358125531</v>
      </c>
      <c r="T6">
        <v>0.19357164299999999</v>
      </c>
      <c r="U6">
        <v>0.22884836</v>
      </c>
      <c r="V6">
        <v>0.29078545900000002</v>
      </c>
      <c r="W6">
        <v>0.37029965599999998</v>
      </c>
      <c r="X6">
        <v>0.21999960900000001</v>
      </c>
      <c r="Y6">
        <v>0.20861924500000001</v>
      </c>
      <c r="Z6">
        <v>0.38342478400000002</v>
      </c>
      <c r="AA6">
        <v>0.190367168</v>
      </c>
      <c r="AB6">
        <v>0.42341914000000003</v>
      </c>
      <c r="AC6">
        <v>0.225207664</v>
      </c>
      <c r="AD6">
        <v>0.25719558599999998</v>
      </c>
      <c r="AE6">
        <v>0.18021061799999999</v>
      </c>
      <c r="AF6">
        <v>0.22687057799999999</v>
      </c>
      <c r="AG6">
        <v>0.37565064100000001</v>
      </c>
      <c r="AH6">
        <v>0.23770379</v>
      </c>
      <c r="AI6">
        <v>0.42854165799999999</v>
      </c>
      <c r="AJ6">
        <v>0.33155149</v>
      </c>
      <c r="AK6">
        <v>0.33123740800000001</v>
      </c>
      <c r="AL6">
        <v>0.30991571600000001</v>
      </c>
      <c r="AM6">
        <v>0.23823112399999999</v>
      </c>
      <c r="AN6">
        <v>0.27285092999999999</v>
      </c>
      <c r="AO6">
        <v>0.44829866499999999</v>
      </c>
      <c r="AP6">
        <v>0.52473315499999995</v>
      </c>
      <c r="AQ6">
        <v>0.27187842000000001</v>
      </c>
      <c r="AR6">
        <v>0.68721062399999999</v>
      </c>
      <c r="AS6">
        <v>0.26884763499999997</v>
      </c>
      <c r="AT6">
        <v>0.319606108</v>
      </c>
      <c r="AU6">
        <v>0.20381833099999999</v>
      </c>
      <c r="AV6">
        <v>0.324497388</v>
      </c>
      <c r="AW6">
        <v>0.20258820999999999</v>
      </c>
      <c r="AX6">
        <v>0.38036164900000002</v>
      </c>
      <c r="AY6">
        <v>0.20204471900000001</v>
      </c>
      <c r="AZ6">
        <v>0.22479368999999999</v>
      </c>
      <c r="BA6">
        <v>0.181562205</v>
      </c>
      <c r="BB6">
        <v>0.288926144</v>
      </c>
      <c r="BC6">
        <v>0.43066729799999998</v>
      </c>
      <c r="BD6">
        <v>0.33743622899999998</v>
      </c>
      <c r="BE6">
        <v>0.50286263099999995</v>
      </c>
      <c r="BF6">
        <v>0.22628631599999999</v>
      </c>
      <c r="BG6">
        <v>0.37978516099999998</v>
      </c>
      <c r="BH6">
        <v>0.21520619499999999</v>
      </c>
      <c r="BI6">
        <v>0.24443250799999999</v>
      </c>
      <c r="BJ6">
        <v>0.28557201399999999</v>
      </c>
      <c r="BK6">
        <v>0.24458503100000001</v>
      </c>
      <c r="BL6">
        <v>0.31906985799999998</v>
      </c>
      <c r="BM6">
        <v>0.48524064</v>
      </c>
      <c r="BN6">
        <v>0.124949558</v>
      </c>
      <c r="BO6">
        <v>0.22328821900000001</v>
      </c>
      <c r="BP6">
        <v>0.37974723900000001</v>
      </c>
      <c r="BQ6">
        <v>0.30928724400000002</v>
      </c>
      <c r="BR6">
        <v>0.39699066999999999</v>
      </c>
      <c r="BS6">
        <v>0.39553863099999997</v>
      </c>
      <c r="BT6">
        <v>0.35679011900000002</v>
      </c>
      <c r="BU6">
        <v>0.27956049399999999</v>
      </c>
      <c r="BV6">
        <v>0.32944647900000001</v>
      </c>
      <c r="BW6">
        <v>0.50724117099999999</v>
      </c>
      <c r="BX6">
        <v>0.33392961300000001</v>
      </c>
      <c r="BY6">
        <v>0.48090124099999998</v>
      </c>
      <c r="BZ6">
        <v>0.26548518599999998</v>
      </c>
      <c r="CA6">
        <v>0.36494685500000001</v>
      </c>
      <c r="CB6">
        <v>0.37322341399999998</v>
      </c>
      <c r="CC6">
        <v>0.24563285000000001</v>
      </c>
      <c r="CD6">
        <v>0.36296863800000001</v>
      </c>
      <c r="CE6">
        <v>0.21835658999999999</v>
      </c>
      <c r="CF6">
        <v>0.29096029499999998</v>
      </c>
      <c r="CG6">
        <v>0.42117912600000001</v>
      </c>
      <c r="CH6">
        <v>0.24093284300000001</v>
      </c>
      <c r="CI6">
        <v>0.29106216499999998</v>
      </c>
      <c r="CJ6">
        <v>0.319078525</v>
      </c>
      <c r="CK6">
        <v>0.38389607399999998</v>
      </c>
      <c r="CL6">
        <v>0.24978172800000001</v>
      </c>
      <c r="CM6">
        <v>0.21348144099999999</v>
      </c>
      <c r="CN6">
        <v>0.16596001599999999</v>
      </c>
      <c r="CO6">
        <v>0.28972502500000002</v>
      </c>
      <c r="CP6">
        <v>0.43334120300000001</v>
      </c>
      <c r="CQ6">
        <v>0.18535326299999999</v>
      </c>
      <c r="CR6">
        <v>0.18913479499999999</v>
      </c>
      <c r="CS6">
        <v>0.34518206800000001</v>
      </c>
      <c r="CT6">
        <v>0.40473830799999999</v>
      </c>
      <c r="CU6">
        <v>0.38057596799999999</v>
      </c>
      <c r="CV6">
        <v>0.37606904499999999</v>
      </c>
      <c r="CW6">
        <v>0.38769423600000003</v>
      </c>
      <c r="CX6">
        <v>0.18952392100000001</v>
      </c>
      <c r="CY6">
        <v>0.25933175400000003</v>
      </c>
      <c r="CZ6">
        <v>0.344588636</v>
      </c>
      <c r="DA6">
        <v>0.18875908599999999</v>
      </c>
      <c r="DB6">
        <v>0.37001550900000002</v>
      </c>
      <c r="DC6">
        <v>0.20173876600000001</v>
      </c>
      <c r="DD6">
        <v>0.32934226799999999</v>
      </c>
      <c r="DE6">
        <v>0.18118704999999999</v>
      </c>
      <c r="DF6">
        <v>0.36763161100000002</v>
      </c>
      <c r="DG6">
        <v>0.138870153</v>
      </c>
      <c r="DH6">
        <v>0.46260742900000001</v>
      </c>
      <c r="DI6">
        <v>0.35493404099999998</v>
      </c>
      <c r="DJ6">
        <v>0.20651612</v>
      </c>
      <c r="DK6">
        <v>0.37068825100000002</v>
      </c>
      <c r="DL6">
        <v>0.250206119</v>
      </c>
      <c r="DM6">
        <v>0.225168596</v>
      </c>
      <c r="DN6">
        <v>0.36751678599999998</v>
      </c>
      <c r="DO6">
        <v>0.30754072399999999</v>
      </c>
      <c r="DP6">
        <v>0.28543624400000001</v>
      </c>
      <c r="DQ6">
        <v>0.22230097600000001</v>
      </c>
      <c r="DR6">
        <v>0.37344823999999999</v>
      </c>
      <c r="DS6">
        <v>0.37842367599999999</v>
      </c>
      <c r="DT6">
        <v>0.19757208400000001</v>
      </c>
      <c r="DU6">
        <v>0.36773606399999997</v>
      </c>
      <c r="DV6">
        <v>0.25100021099999997</v>
      </c>
      <c r="DW6">
        <v>0.31762847999999999</v>
      </c>
      <c r="DX6">
        <v>0.322587283</v>
      </c>
      <c r="DY6">
        <v>0.21729103899999999</v>
      </c>
      <c r="DZ6">
        <v>0.416625629</v>
      </c>
      <c r="EA6">
        <v>0.34250378599999998</v>
      </c>
      <c r="EB6">
        <v>0.51053436500000005</v>
      </c>
      <c r="EC6">
        <v>0.13466287900000001</v>
      </c>
      <c r="ED6">
        <v>0.27143313299999999</v>
      </c>
      <c r="EE6">
        <v>0.36147028599999997</v>
      </c>
      <c r="EF6">
        <v>0.33299475299999998</v>
      </c>
      <c r="EG6">
        <v>0.35387131900000002</v>
      </c>
      <c r="EH6">
        <v>0.222229538</v>
      </c>
      <c r="EI6">
        <v>0.20233714</v>
      </c>
      <c r="EJ6">
        <v>0.38104126999999999</v>
      </c>
      <c r="EK6">
        <v>0.37311887999999999</v>
      </c>
      <c r="EL6">
        <v>0.40572649799999999</v>
      </c>
      <c r="EM6">
        <v>0.30617959900000002</v>
      </c>
      <c r="EN6">
        <v>0.34317081399999999</v>
      </c>
      <c r="EO6">
        <v>0.30412945299999999</v>
      </c>
      <c r="EP6">
        <v>0.37567327</v>
      </c>
      <c r="EQ6">
        <v>0.16862886099999999</v>
      </c>
      <c r="ER6">
        <v>0.21257257900000001</v>
      </c>
      <c r="ES6">
        <v>0.35139819100000003</v>
      </c>
      <c r="ET6">
        <v>0.30093140000000002</v>
      </c>
      <c r="EU6">
        <v>0.36755483500000002</v>
      </c>
      <c r="EV6">
        <v>0.40022585300000002</v>
      </c>
      <c r="EW6">
        <v>0.34153154000000002</v>
      </c>
      <c r="EX6">
        <v>0.227015354</v>
      </c>
      <c r="EY6">
        <v>0.28067713500000002</v>
      </c>
      <c r="EZ6">
        <v>0.273565424</v>
      </c>
      <c r="FA6">
        <v>0.23172394099999999</v>
      </c>
      <c r="FB6">
        <v>0.20438165</v>
      </c>
      <c r="FC6">
        <v>0.345427928</v>
      </c>
      <c r="FD6">
        <v>0.17640312599999999</v>
      </c>
      <c r="FE6">
        <v>0.215393746</v>
      </c>
      <c r="FF6">
        <v>0.26048765899999998</v>
      </c>
      <c r="FG6">
        <v>0.35421329000000001</v>
      </c>
      <c r="FH6">
        <v>0.26060376899999999</v>
      </c>
      <c r="FI6">
        <v>0.23523629900000001</v>
      </c>
      <c r="FJ6">
        <v>0.43769267299999998</v>
      </c>
      <c r="FK6">
        <v>0.31056823</v>
      </c>
      <c r="FL6">
        <v>0.46934621599999998</v>
      </c>
      <c r="FM6">
        <v>0.54839142399999996</v>
      </c>
      <c r="FN6">
        <v>0.437106624</v>
      </c>
      <c r="FO6">
        <v>0.154820085</v>
      </c>
      <c r="FP6">
        <v>0.40265589299999999</v>
      </c>
      <c r="FQ6">
        <v>0.19159696300000001</v>
      </c>
      <c r="FR6">
        <v>0.33439969899999999</v>
      </c>
      <c r="FS6">
        <v>0.14344462599999999</v>
      </c>
      <c r="FT6">
        <v>0.40335876799999998</v>
      </c>
      <c r="FU6">
        <v>0.35607402399999999</v>
      </c>
      <c r="FV6">
        <v>0.348151724</v>
      </c>
      <c r="FW6">
        <v>0.386490536</v>
      </c>
      <c r="FX6">
        <v>0.34561024299999998</v>
      </c>
      <c r="FY6">
        <v>0.24939341900000001</v>
      </c>
      <c r="FZ6">
        <v>0.48298796399999999</v>
      </c>
      <c r="GA6">
        <v>0.39292472099999998</v>
      </c>
      <c r="GB6">
        <v>0.26178727299999999</v>
      </c>
      <c r="GC6">
        <v>0.210056626</v>
      </c>
      <c r="GD6">
        <v>0.39901671999999999</v>
      </c>
      <c r="GE6">
        <v>0.17505256599999999</v>
      </c>
      <c r="GF6">
        <v>0.23582966</v>
      </c>
      <c r="GG6">
        <v>0.132616651</v>
      </c>
      <c r="GH6">
        <v>0.27169127999999998</v>
      </c>
      <c r="GI6">
        <v>0.28603024399999999</v>
      </c>
      <c r="GJ6">
        <v>0.21081849</v>
      </c>
      <c r="GK6">
        <v>0.51835093099999996</v>
      </c>
      <c r="GL6">
        <v>0.24918634100000001</v>
      </c>
      <c r="GM6">
        <v>0.42828280600000002</v>
      </c>
      <c r="GN6">
        <v>0.34965047300000002</v>
      </c>
      <c r="GO6">
        <v>0.20876540900000001</v>
      </c>
      <c r="GP6">
        <v>0.17754758800000001</v>
      </c>
      <c r="GQ6">
        <v>0.31495492899999999</v>
      </c>
      <c r="GR6">
        <v>0.40957082299999997</v>
      </c>
      <c r="GS6">
        <v>0.327593419</v>
      </c>
      <c r="GT6">
        <v>0.485658231</v>
      </c>
      <c r="GU6">
        <v>0.41482826499999997</v>
      </c>
      <c r="GV6">
        <v>0.20402151099999999</v>
      </c>
      <c r="GW6">
        <v>0.18803882499999999</v>
      </c>
      <c r="GX6">
        <v>0.376392844</v>
      </c>
      <c r="GY6">
        <v>0.35265586399999999</v>
      </c>
      <c r="GZ6">
        <v>0.28015870900000001</v>
      </c>
      <c r="HA6">
        <v>0.28620182100000002</v>
      </c>
      <c r="HB6">
        <v>0.33849986300000001</v>
      </c>
      <c r="HC6">
        <v>0.24882106900000001</v>
      </c>
      <c r="HD6">
        <v>0.33996417299999998</v>
      </c>
      <c r="HE6">
        <v>0.178621066</v>
      </c>
      <c r="HF6">
        <v>0.21172505599999999</v>
      </c>
      <c r="HG6">
        <v>0.16231912000000001</v>
      </c>
      <c r="HH6">
        <v>0.48968093899999998</v>
      </c>
      <c r="HI6">
        <v>0.24981513299999999</v>
      </c>
      <c r="HJ6">
        <v>0.303764168</v>
      </c>
      <c r="HK6">
        <v>0.18193098099999999</v>
      </c>
      <c r="HL6">
        <v>0.32638515499999998</v>
      </c>
      <c r="HM6">
        <v>0.26097298600000002</v>
      </c>
      <c r="HN6">
        <v>0.22425399800000001</v>
      </c>
      <c r="HO6">
        <v>0.67072304999999999</v>
      </c>
      <c r="HP6">
        <v>0.17187742</v>
      </c>
      <c r="HQ6">
        <v>0.16186484600000001</v>
      </c>
      <c r="HR6">
        <v>0.377570721</v>
      </c>
      <c r="HS6">
        <v>0.40677759299999999</v>
      </c>
      <c r="HT6">
        <v>0.29478301299999998</v>
      </c>
      <c r="HU6">
        <v>0.47988545100000002</v>
      </c>
      <c r="HV6">
        <v>0.32154832900000002</v>
      </c>
      <c r="HW6">
        <v>0.35539183099999999</v>
      </c>
      <c r="HX6">
        <v>0.23785574400000001</v>
      </c>
      <c r="HY6">
        <v>0.25664834600000003</v>
      </c>
      <c r="HZ6">
        <v>0.26106474000000002</v>
      </c>
      <c r="IA6">
        <v>0.22788098500000001</v>
      </c>
      <c r="IB6">
        <v>0.35350461799999999</v>
      </c>
      <c r="IC6">
        <v>0.24954583999999999</v>
      </c>
      <c r="ID6">
        <v>0.194307704</v>
      </c>
      <c r="IE6">
        <v>0.33525450899999998</v>
      </c>
      <c r="IF6">
        <v>0.26308573800000001</v>
      </c>
      <c r="IG6">
        <v>0.28478307899999999</v>
      </c>
      <c r="IH6">
        <v>0.19715844099999999</v>
      </c>
      <c r="II6">
        <v>0.345421015</v>
      </c>
      <c r="IJ6">
        <v>0.38628152100000002</v>
      </c>
      <c r="IK6">
        <v>0.387869344</v>
      </c>
      <c r="IL6">
        <v>0.34216770400000002</v>
      </c>
      <c r="IM6">
        <v>0.43608543999999999</v>
      </c>
      <c r="IN6">
        <v>0.30760291099999998</v>
      </c>
      <c r="IO6">
        <v>0.39697911000000002</v>
      </c>
      <c r="IP6">
        <v>0.17985684399999999</v>
      </c>
      <c r="IQ6">
        <v>0.31383962900000001</v>
      </c>
      <c r="IR6">
        <v>0.31976891000000002</v>
      </c>
      <c r="IS6">
        <v>0.38123279399999999</v>
      </c>
      <c r="IT6">
        <v>0.37901658100000002</v>
      </c>
      <c r="IU6">
        <v>0.36982234899999999</v>
      </c>
      <c r="IV6">
        <v>0.346203761</v>
      </c>
      <c r="IW6">
        <v>0.31289094099999998</v>
      </c>
      <c r="IX6">
        <v>0.68721062399999999</v>
      </c>
      <c r="IY6">
        <v>0.124949558</v>
      </c>
    </row>
    <row r="7" spans="1:259" ht="30">
      <c r="A7" s="1" t="s">
        <v>7</v>
      </c>
      <c r="B7">
        <v>0.45615190300000003</v>
      </c>
      <c r="C7">
        <v>0.53917180099999995</v>
      </c>
      <c r="D7">
        <v>0.69092480899999997</v>
      </c>
      <c r="E7">
        <v>0.61545776299999999</v>
      </c>
      <c r="F7">
        <v>0.42615037900000002</v>
      </c>
      <c r="G7">
        <v>0</v>
      </c>
      <c r="H7">
        <v>0.34991382599999998</v>
      </c>
      <c r="I7">
        <v>0.52036407600000001</v>
      </c>
      <c r="J7">
        <v>0.62643674999999999</v>
      </c>
      <c r="K7">
        <v>0.44546811800000002</v>
      </c>
      <c r="L7">
        <v>0.52210285899999997</v>
      </c>
      <c r="M7">
        <v>0.64453256400000003</v>
      </c>
      <c r="N7">
        <v>0.63727963099999996</v>
      </c>
      <c r="O7">
        <v>0.46770007000000002</v>
      </c>
      <c r="P7">
        <v>0.62656556600000002</v>
      </c>
      <c r="Q7">
        <v>0.41784345099999998</v>
      </c>
      <c r="R7">
        <v>0.60309488099999997</v>
      </c>
      <c r="S7">
        <v>0.41757343499999999</v>
      </c>
      <c r="T7">
        <v>0.456967128</v>
      </c>
      <c r="U7">
        <v>0.34418193400000002</v>
      </c>
      <c r="V7">
        <v>0.32105471000000002</v>
      </c>
      <c r="W7">
        <v>0.60177693799999998</v>
      </c>
      <c r="X7">
        <v>0.56998242300000002</v>
      </c>
      <c r="Y7">
        <v>0.52257899600000002</v>
      </c>
      <c r="Z7">
        <v>0.61706967800000001</v>
      </c>
      <c r="AA7">
        <v>0.17602941</v>
      </c>
      <c r="AB7">
        <v>0.379647348</v>
      </c>
      <c r="AC7">
        <v>0.40589213099999999</v>
      </c>
      <c r="AD7">
        <v>0.47429321400000002</v>
      </c>
      <c r="AE7">
        <v>0.31821860299999999</v>
      </c>
      <c r="AF7">
        <v>0.52803857300000001</v>
      </c>
      <c r="AG7">
        <v>0.71512226300000004</v>
      </c>
      <c r="AH7">
        <v>0.53286915599999995</v>
      </c>
      <c r="AI7">
        <v>0.52208266999999997</v>
      </c>
      <c r="AJ7">
        <v>0.57006986900000001</v>
      </c>
      <c r="AK7">
        <v>0.53755222000000003</v>
      </c>
      <c r="AL7">
        <v>0.59540817499999998</v>
      </c>
      <c r="AM7">
        <v>0.34022940499999998</v>
      </c>
      <c r="AN7">
        <v>0.74792491299999997</v>
      </c>
      <c r="AO7">
        <v>0.48384939799999999</v>
      </c>
      <c r="AP7">
        <v>0.45082823300000002</v>
      </c>
      <c r="AQ7">
        <v>0.411665903</v>
      </c>
      <c r="AR7">
        <v>0.53186442</v>
      </c>
      <c r="AS7">
        <v>0.49677860499999998</v>
      </c>
      <c r="AT7">
        <v>0.59877469000000005</v>
      </c>
      <c r="AU7">
        <v>0.34277025799999999</v>
      </c>
      <c r="AV7">
        <v>0.46306943099999998</v>
      </c>
      <c r="AW7">
        <v>0.47336463400000001</v>
      </c>
      <c r="AX7">
        <v>0.41589120000000002</v>
      </c>
      <c r="AY7">
        <v>0.46374240900000002</v>
      </c>
      <c r="AZ7">
        <v>0.403174121</v>
      </c>
      <c r="BA7">
        <v>0.429602076</v>
      </c>
      <c r="BB7">
        <v>0.59658799799999995</v>
      </c>
      <c r="BC7">
        <v>0.57945240899999995</v>
      </c>
      <c r="BD7">
        <v>0.64883433000000001</v>
      </c>
      <c r="BE7">
        <v>0.490294699</v>
      </c>
      <c r="BF7">
        <v>0.28001523099999998</v>
      </c>
      <c r="BG7">
        <v>0.64863463799999999</v>
      </c>
      <c r="BH7">
        <v>0.598404834</v>
      </c>
      <c r="BI7">
        <v>0.47351265100000001</v>
      </c>
      <c r="BJ7">
        <v>0.51178131100000002</v>
      </c>
      <c r="BK7">
        <v>0.31529469999999998</v>
      </c>
      <c r="BL7">
        <v>0.452834658</v>
      </c>
      <c r="BM7">
        <v>0.39103062500000002</v>
      </c>
      <c r="BN7">
        <v>0.26198753499999999</v>
      </c>
      <c r="BO7">
        <v>0.38502897000000003</v>
      </c>
      <c r="BP7">
        <v>0.59754882899999995</v>
      </c>
      <c r="BQ7">
        <v>0.56480333500000002</v>
      </c>
      <c r="BR7">
        <v>0.50028970800000006</v>
      </c>
      <c r="BS7">
        <v>0.46478958399999998</v>
      </c>
      <c r="BT7">
        <v>0.58300143800000004</v>
      </c>
      <c r="BU7">
        <v>0.37941849500000002</v>
      </c>
      <c r="BV7">
        <v>0.61066575400000001</v>
      </c>
      <c r="BW7">
        <v>0.64751480500000003</v>
      </c>
      <c r="BX7">
        <v>0.36468216799999997</v>
      </c>
      <c r="BY7">
        <v>0.32485292799999999</v>
      </c>
      <c r="BZ7">
        <v>0.45267066299999997</v>
      </c>
      <c r="CA7">
        <v>0.70600074000000002</v>
      </c>
      <c r="CB7">
        <v>0.59489377399999999</v>
      </c>
      <c r="CC7">
        <v>0.515079183</v>
      </c>
      <c r="CD7">
        <v>0.37463146800000002</v>
      </c>
      <c r="CE7">
        <v>0.57682040400000001</v>
      </c>
      <c r="CF7">
        <v>0.42378958300000003</v>
      </c>
      <c r="CG7">
        <v>0.44183749300000003</v>
      </c>
      <c r="CH7">
        <v>0.37913999100000001</v>
      </c>
      <c r="CI7">
        <v>0.52268679399999995</v>
      </c>
      <c r="CJ7">
        <v>0.60361617499999998</v>
      </c>
      <c r="CK7">
        <v>0.313506864</v>
      </c>
      <c r="CL7">
        <v>0.45673726399999998</v>
      </c>
      <c r="CM7">
        <v>0.52589386299999996</v>
      </c>
      <c r="CN7">
        <v>0.42409139600000001</v>
      </c>
      <c r="CO7">
        <v>0.39873934599999999</v>
      </c>
      <c r="CP7">
        <v>0.678675739</v>
      </c>
      <c r="CQ7">
        <v>0.41202663899999997</v>
      </c>
      <c r="CR7">
        <v>0.56593664399999999</v>
      </c>
      <c r="CS7">
        <v>0.51430556999999999</v>
      </c>
      <c r="CT7">
        <v>0.48435980499999998</v>
      </c>
      <c r="CU7">
        <v>0.46759348499999998</v>
      </c>
      <c r="CV7">
        <v>0.51867740799999995</v>
      </c>
      <c r="CW7">
        <v>0.52451595600000001</v>
      </c>
      <c r="CX7">
        <v>0.56456203000000005</v>
      </c>
      <c r="CY7">
        <v>0.316803265</v>
      </c>
      <c r="CZ7">
        <v>0.52249673100000005</v>
      </c>
      <c r="DA7">
        <v>0.42379112000000002</v>
      </c>
      <c r="DB7">
        <v>0.54007138399999999</v>
      </c>
      <c r="DC7">
        <v>0.15131750999999999</v>
      </c>
      <c r="DD7">
        <v>0.49115518600000002</v>
      </c>
      <c r="DE7">
        <v>0.35301635399999998</v>
      </c>
      <c r="DF7">
        <v>0.58643161300000002</v>
      </c>
      <c r="DG7">
        <v>0.30745276100000002</v>
      </c>
      <c r="DH7">
        <v>0.70885535</v>
      </c>
      <c r="DI7">
        <v>0.61277252500000001</v>
      </c>
      <c r="DJ7">
        <v>0.40089733999999999</v>
      </c>
      <c r="DK7">
        <v>0.258963846</v>
      </c>
      <c r="DL7">
        <v>0.48596531599999998</v>
      </c>
      <c r="DM7">
        <v>0.270472239</v>
      </c>
      <c r="DN7">
        <v>0.40030118599999998</v>
      </c>
      <c r="DO7">
        <v>0.478616245</v>
      </c>
      <c r="DP7">
        <v>0.46526844099999998</v>
      </c>
      <c r="DQ7">
        <v>0.57944714600000002</v>
      </c>
      <c r="DR7">
        <v>0.59576331500000002</v>
      </c>
      <c r="DS7">
        <v>0.42256463399999999</v>
      </c>
      <c r="DT7">
        <v>0.49020483500000001</v>
      </c>
      <c r="DU7">
        <v>0.67472692999999995</v>
      </c>
      <c r="DV7">
        <v>0.52183255799999995</v>
      </c>
      <c r="DW7">
        <v>0.42602942500000002</v>
      </c>
      <c r="DX7">
        <v>0.48551953399999997</v>
      </c>
      <c r="DY7">
        <v>0.55905474300000002</v>
      </c>
      <c r="DZ7">
        <v>0.58785443400000004</v>
      </c>
      <c r="EA7">
        <v>0.53235903100000004</v>
      </c>
      <c r="EB7">
        <v>0.52464971599999999</v>
      </c>
      <c r="EC7">
        <v>0.32625779599999999</v>
      </c>
      <c r="ED7">
        <v>0.57369447600000001</v>
      </c>
      <c r="EE7">
        <v>0.28961673100000002</v>
      </c>
      <c r="EF7">
        <v>0.55824020900000004</v>
      </c>
      <c r="EG7">
        <v>0.48562277300000001</v>
      </c>
      <c r="EH7">
        <v>0.458250359</v>
      </c>
      <c r="EI7">
        <v>0.333720711</v>
      </c>
      <c r="EJ7">
        <v>0.55034063099999997</v>
      </c>
      <c r="EK7">
        <v>0.34870875800000001</v>
      </c>
      <c r="EL7">
        <v>0.58675406299999999</v>
      </c>
      <c r="EM7">
        <v>0.558338098</v>
      </c>
      <c r="EN7">
        <v>0.42173037400000002</v>
      </c>
      <c r="EO7">
        <v>0.51131618999999995</v>
      </c>
      <c r="EP7">
        <v>0.48495587000000001</v>
      </c>
      <c r="EQ7">
        <v>0.148228416</v>
      </c>
      <c r="ER7">
        <v>0.28384620500000002</v>
      </c>
      <c r="ES7">
        <v>0.58089600799999996</v>
      </c>
      <c r="ET7">
        <v>0.61253396400000004</v>
      </c>
      <c r="EU7">
        <v>0.71713300899999999</v>
      </c>
      <c r="EV7">
        <v>0.76078000000000001</v>
      </c>
      <c r="EW7">
        <v>0.61943432899999995</v>
      </c>
      <c r="EX7">
        <v>0.59898820399999997</v>
      </c>
      <c r="EY7">
        <v>0.455845575</v>
      </c>
      <c r="EZ7">
        <v>0.28925603799999999</v>
      </c>
      <c r="FA7">
        <v>0.37478927299999998</v>
      </c>
      <c r="FB7">
        <v>0.44183293099999998</v>
      </c>
      <c r="FC7">
        <v>0.48161744299999998</v>
      </c>
      <c r="FD7">
        <v>0.36264286600000001</v>
      </c>
      <c r="FE7">
        <v>0.48097530399999999</v>
      </c>
      <c r="FF7">
        <v>0.386491433</v>
      </c>
      <c r="FG7">
        <v>0.40248149999999999</v>
      </c>
      <c r="FH7">
        <v>0.32731478400000003</v>
      </c>
      <c r="FI7">
        <v>0.50815954299999999</v>
      </c>
      <c r="FJ7">
        <v>0.57790388100000001</v>
      </c>
      <c r="FK7">
        <v>0.55484344100000005</v>
      </c>
      <c r="FL7">
        <v>0.54342439799999998</v>
      </c>
      <c r="FM7">
        <v>0.34454468799999999</v>
      </c>
      <c r="FN7">
        <v>0.67016318399999997</v>
      </c>
      <c r="FO7">
        <v>0.351240779</v>
      </c>
      <c r="FP7">
        <v>0.44703117399999998</v>
      </c>
      <c r="FQ7">
        <v>0.37171180100000001</v>
      </c>
      <c r="FR7">
        <v>0.32101963100000003</v>
      </c>
      <c r="FS7">
        <v>0.32218042400000002</v>
      </c>
      <c r="FT7">
        <v>0.46439545599999998</v>
      </c>
      <c r="FU7">
        <v>0.52292110400000003</v>
      </c>
      <c r="FV7">
        <v>0.60673193800000003</v>
      </c>
      <c r="FW7">
        <v>0.54910133999999999</v>
      </c>
      <c r="FX7">
        <v>0.54088445799999996</v>
      </c>
      <c r="FY7">
        <v>0.42705431599999999</v>
      </c>
      <c r="FZ7">
        <v>0.477630151</v>
      </c>
      <c r="GA7">
        <v>0.64510443799999995</v>
      </c>
      <c r="GB7">
        <v>0.38104749599999999</v>
      </c>
      <c r="GC7">
        <v>0.49804199999999998</v>
      </c>
      <c r="GD7">
        <v>0.64679772099999999</v>
      </c>
      <c r="GE7">
        <v>0.51030707399999997</v>
      </c>
      <c r="GF7">
        <v>0.47871650100000002</v>
      </c>
      <c r="GG7">
        <v>0.36590407899999999</v>
      </c>
      <c r="GH7">
        <v>0.48395223300000001</v>
      </c>
      <c r="GI7">
        <v>0.44358465499999999</v>
      </c>
      <c r="GJ7">
        <v>0.52741141599999997</v>
      </c>
      <c r="GK7">
        <v>0.51550113600000003</v>
      </c>
      <c r="GL7">
        <v>0.472599041</v>
      </c>
      <c r="GM7">
        <v>0.38929212000000002</v>
      </c>
      <c r="GN7">
        <v>0.399484161</v>
      </c>
      <c r="GO7">
        <v>0.64849242399999996</v>
      </c>
      <c r="GP7">
        <v>0.28592063099999998</v>
      </c>
      <c r="GQ7">
        <v>0.59511630999999998</v>
      </c>
      <c r="GR7">
        <v>0.45410812099999998</v>
      </c>
      <c r="GS7">
        <v>0.47069204399999998</v>
      </c>
      <c r="GT7">
        <v>0.60867461300000003</v>
      </c>
      <c r="GU7">
        <v>0.64130125599999999</v>
      </c>
      <c r="GV7">
        <v>0.36724084400000001</v>
      </c>
      <c r="GW7">
        <v>0.411251961</v>
      </c>
      <c r="GX7">
        <v>0.23834232599999999</v>
      </c>
      <c r="GY7">
        <v>0.55812781</v>
      </c>
      <c r="GZ7">
        <v>0.49074419400000002</v>
      </c>
      <c r="HA7">
        <v>0.55846452300000005</v>
      </c>
      <c r="HB7">
        <v>0.46000317000000002</v>
      </c>
      <c r="HC7">
        <v>0.50947187100000002</v>
      </c>
      <c r="HD7">
        <v>0.45948044900000001</v>
      </c>
      <c r="HE7">
        <v>0.41212833500000001</v>
      </c>
      <c r="HF7">
        <v>0.34168451599999999</v>
      </c>
      <c r="HG7">
        <v>0.30360100899999998</v>
      </c>
      <c r="HH7">
        <v>0.53499010300000005</v>
      </c>
      <c r="HI7">
        <v>0.32011189899999998</v>
      </c>
      <c r="HJ7">
        <v>0.43993806299999999</v>
      </c>
      <c r="HK7">
        <v>0.42851418899999999</v>
      </c>
      <c r="HL7">
        <v>0.531694373</v>
      </c>
      <c r="HM7">
        <v>0.387386071</v>
      </c>
      <c r="HN7">
        <v>0.38904311000000003</v>
      </c>
      <c r="HO7">
        <v>0.55014321600000005</v>
      </c>
      <c r="HP7">
        <v>0.36185612</v>
      </c>
      <c r="HQ7">
        <v>0.28591740900000001</v>
      </c>
      <c r="HR7">
        <v>0.60683858999999996</v>
      </c>
      <c r="HS7">
        <v>0.53363102299999998</v>
      </c>
      <c r="HT7">
        <v>0.50895267799999999</v>
      </c>
      <c r="HU7">
        <v>0.53909175499999995</v>
      </c>
      <c r="HV7">
        <v>0.49742673799999998</v>
      </c>
      <c r="HW7">
        <v>0.28349262800000002</v>
      </c>
      <c r="HX7">
        <v>0.56902777900000001</v>
      </c>
      <c r="HY7">
        <v>0.41836699799999999</v>
      </c>
      <c r="HZ7">
        <v>0.52974227500000004</v>
      </c>
      <c r="IA7">
        <v>0.25843428099999999</v>
      </c>
      <c r="IB7">
        <v>0.35948061399999998</v>
      </c>
      <c r="IC7">
        <v>0.40052026299999999</v>
      </c>
      <c r="ID7">
        <v>0.47841690100000001</v>
      </c>
      <c r="IE7">
        <v>0.63242474900000001</v>
      </c>
      <c r="IF7">
        <v>0.55960093300000002</v>
      </c>
      <c r="IG7">
        <v>0.35280678900000001</v>
      </c>
      <c r="IH7">
        <v>0.473025529</v>
      </c>
      <c r="II7">
        <v>0.61807472799999996</v>
      </c>
      <c r="IJ7">
        <v>0.64260714100000005</v>
      </c>
      <c r="IK7">
        <v>0.53887796899999996</v>
      </c>
      <c r="IL7">
        <v>0.41694387399999999</v>
      </c>
      <c r="IM7">
        <v>0.49247996900000002</v>
      </c>
      <c r="IN7">
        <v>0.28257662900000002</v>
      </c>
      <c r="IO7">
        <v>0.53630910300000001</v>
      </c>
      <c r="IP7">
        <v>0.39141509400000002</v>
      </c>
      <c r="IQ7">
        <v>0.54566632900000001</v>
      </c>
      <c r="IR7">
        <v>0.40828950600000002</v>
      </c>
      <c r="IS7">
        <v>0.53824665900000002</v>
      </c>
      <c r="IT7">
        <v>0.66312994999999997</v>
      </c>
      <c r="IU7">
        <v>0.52484443000000003</v>
      </c>
      <c r="IV7">
        <v>0.65455800900000005</v>
      </c>
      <c r="IW7">
        <v>0.50754167500000003</v>
      </c>
      <c r="IX7">
        <v>0.76078000000000001</v>
      </c>
      <c r="IY7">
        <v>0.148228416</v>
      </c>
    </row>
    <row r="8" spans="1:259" ht="45">
      <c r="A8" s="1" t="s">
        <v>8</v>
      </c>
      <c r="B8">
        <v>0.391725561</v>
      </c>
      <c r="C8">
        <v>0.46670017499999999</v>
      </c>
      <c r="D8">
        <v>0.62030835100000004</v>
      </c>
      <c r="E8">
        <v>0.35574613399999999</v>
      </c>
      <c r="F8">
        <v>0.180383143</v>
      </c>
      <c r="G8">
        <v>0.34991382599999998</v>
      </c>
      <c r="H8">
        <v>0</v>
      </c>
      <c r="I8">
        <v>0.39078949400000002</v>
      </c>
      <c r="J8">
        <v>0.34249696899999998</v>
      </c>
      <c r="K8">
        <v>0.46765639599999997</v>
      </c>
      <c r="L8">
        <v>0.45345290599999999</v>
      </c>
      <c r="M8">
        <v>0.41991171300000002</v>
      </c>
      <c r="N8">
        <v>0.37498332899999998</v>
      </c>
      <c r="O8">
        <v>0.33755254099999998</v>
      </c>
      <c r="P8">
        <v>0.40358989499999998</v>
      </c>
      <c r="Q8">
        <v>0.38863555799999999</v>
      </c>
      <c r="R8">
        <v>0.60448704799999997</v>
      </c>
      <c r="S8">
        <v>0.35571692799999999</v>
      </c>
      <c r="T8">
        <v>0.52249873999999996</v>
      </c>
      <c r="U8">
        <v>0.273231475</v>
      </c>
      <c r="V8">
        <v>0.43722269499999999</v>
      </c>
      <c r="W8">
        <v>0.332560366</v>
      </c>
      <c r="X8">
        <v>0.55040983399999999</v>
      </c>
      <c r="Y8">
        <v>0.53018388100000002</v>
      </c>
      <c r="Z8">
        <v>0.48738463300000001</v>
      </c>
      <c r="AA8">
        <v>0.77219215500000005</v>
      </c>
      <c r="AB8">
        <v>0.27312790599999998</v>
      </c>
      <c r="AC8">
        <v>0.44569739899999999</v>
      </c>
      <c r="AD8">
        <v>0.53932106999999996</v>
      </c>
      <c r="AE8">
        <v>0.32154400799999999</v>
      </c>
      <c r="AF8">
        <v>0.51898126</v>
      </c>
      <c r="AG8">
        <v>0.44794439899999999</v>
      </c>
      <c r="AH8">
        <v>0.49343502900000002</v>
      </c>
      <c r="AI8">
        <v>0.47562855900000001</v>
      </c>
      <c r="AJ8">
        <v>0.68243965100000004</v>
      </c>
      <c r="AK8">
        <v>0.42120112599999998</v>
      </c>
      <c r="AL8">
        <v>0.371712669</v>
      </c>
      <c r="AM8">
        <v>0.49081461799999998</v>
      </c>
      <c r="AN8">
        <v>0.51184758600000002</v>
      </c>
      <c r="AO8">
        <v>0.27124072500000002</v>
      </c>
      <c r="AP8">
        <v>0.34851706100000002</v>
      </c>
      <c r="AQ8">
        <v>0.42615271300000002</v>
      </c>
      <c r="AR8">
        <v>0.23565440600000001</v>
      </c>
      <c r="AS8">
        <v>0.53977582000000002</v>
      </c>
      <c r="AT8">
        <v>0.32045004799999999</v>
      </c>
      <c r="AU8">
        <v>0.31913995099999998</v>
      </c>
      <c r="AV8">
        <v>0.71038524300000006</v>
      </c>
      <c r="AW8">
        <v>0.39676992900000002</v>
      </c>
      <c r="AX8">
        <v>0.45850015500000002</v>
      </c>
      <c r="AY8">
        <v>0.39467889</v>
      </c>
      <c r="AZ8">
        <v>0.56863114400000003</v>
      </c>
      <c r="BA8">
        <v>0.50007042599999996</v>
      </c>
      <c r="BB8">
        <v>0.32544401899999997</v>
      </c>
      <c r="BC8">
        <v>0.25272738300000003</v>
      </c>
      <c r="BD8">
        <v>0.25344403999999998</v>
      </c>
      <c r="BE8">
        <v>0.392056191</v>
      </c>
      <c r="BF8">
        <v>0.54735696</v>
      </c>
      <c r="BG8">
        <v>0.43075864899999999</v>
      </c>
      <c r="BH8">
        <v>0.49057235100000002</v>
      </c>
      <c r="BI8">
        <v>0.25702160600000001</v>
      </c>
      <c r="BJ8">
        <v>0.35855808</v>
      </c>
      <c r="BK8">
        <v>0.31496654800000001</v>
      </c>
      <c r="BL8">
        <v>0.36256505100000003</v>
      </c>
      <c r="BM8">
        <v>0.43696845400000001</v>
      </c>
      <c r="BN8">
        <v>0.48685545600000002</v>
      </c>
      <c r="BO8">
        <v>0.38428848900000001</v>
      </c>
      <c r="BP8">
        <v>0.51187025500000005</v>
      </c>
      <c r="BQ8">
        <v>0.45437450400000001</v>
      </c>
      <c r="BR8">
        <v>0.49986933300000003</v>
      </c>
      <c r="BS8">
        <v>0.42997223000000001</v>
      </c>
      <c r="BT8">
        <v>0.41610472799999998</v>
      </c>
      <c r="BU8">
        <v>0.65506008100000002</v>
      </c>
      <c r="BV8">
        <v>0.37358255000000001</v>
      </c>
      <c r="BW8">
        <v>0.339814318</v>
      </c>
      <c r="BX8">
        <v>0.29117664500000001</v>
      </c>
      <c r="BY8">
        <v>0.44035245299999998</v>
      </c>
      <c r="BZ8">
        <v>0.22852739799999999</v>
      </c>
      <c r="CA8">
        <v>0.374258849</v>
      </c>
      <c r="CB8">
        <v>0.42407126899999997</v>
      </c>
      <c r="CC8">
        <v>0.60701273099999997</v>
      </c>
      <c r="CD8">
        <v>0.53701875399999999</v>
      </c>
      <c r="CE8">
        <v>0.68136133399999999</v>
      </c>
      <c r="CF8">
        <v>0.36581467499999998</v>
      </c>
      <c r="CG8">
        <v>0.21247687800000001</v>
      </c>
      <c r="CH8">
        <v>0.49024551900000002</v>
      </c>
      <c r="CI8">
        <v>0.42776640999999999</v>
      </c>
      <c r="CJ8">
        <v>0.350213736</v>
      </c>
      <c r="CK8">
        <v>0.36350522499999999</v>
      </c>
      <c r="CL8">
        <v>0.41429854399999999</v>
      </c>
      <c r="CM8">
        <v>0.30967951100000002</v>
      </c>
      <c r="CN8">
        <v>0.57031791300000001</v>
      </c>
      <c r="CO8">
        <v>0.57473883999999997</v>
      </c>
      <c r="CP8">
        <v>0.301385868</v>
      </c>
      <c r="CQ8">
        <v>0.538443581</v>
      </c>
      <c r="CR8">
        <v>0.39264484100000002</v>
      </c>
      <c r="CS8">
        <v>0.37502815</v>
      </c>
      <c r="CT8">
        <v>0.33760285000000001</v>
      </c>
      <c r="CU8">
        <v>0.45299134400000002</v>
      </c>
      <c r="CV8">
        <v>0.41696708300000002</v>
      </c>
      <c r="CW8">
        <v>0.42265322999999999</v>
      </c>
      <c r="CX8">
        <v>0.56130790900000005</v>
      </c>
      <c r="CY8">
        <v>0.208906283</v>
      </c>
      <c r="CZ8">
        <v>0.47887220600000002</v>
      </c>
      <c r="DA8">
        <v>0.57283811299999998</v>
      </c>
      <c r="DB8">
        <v>0.46740377999999999</v>
      </c>
      <c r="DC8">
        <v>0.56836571000000002</v>
      </c>
      <c r="DD8">
        <v>0.58216125500000004</v>
      </c>
      <c r="DE8">
        <v>0.74851198900000004</v>
      </c>
      <c r="DF8">
        <v>0.43584252099999998</v>
      </c>
      <c r="DG8">
        <v>0.60097138900000002</v>
      </c>
      <c r="DH8">
        <v>0.42606293499999998</v>
      </c>
      <c r="DI8">
        <v>0.403451799</v>
      </c>
      <c r="DJ8">
        <v>0.312328086</v>
      </c>
      <c r="DK8">
        <v>0.38168009600000002</v>
      </c>
      <c r="DL8">
        <v>0.57046950799999996</v>
      </c>
      <c r="DM8">
        <v>0.38405840600000002</v>
      </c>
      <c r="DN8">
        <v>0.40481285099999997</v>
      </c>
      <c r="DO8">
        <v>0.27365323000000003</v>
      </c>
      <c r="DP8">
        <v>0.37776193499999999</v>
      </c>
      <c r="DQ8">
        <v>0.61593452100000001</v>
      </c>
      <c r="DR8">
        <v>0.465024826</v>
      </c>
      <c r="DS8">
        <v>0.54942568800000002</v>
      </c>
      <c r="DT8">
        <v>0.60171414099999998</v>
      </c>
      <c r="DU8">
        <v>0.498423791</v>
      </c>
      <c r="DV8">
        <v>0.33143204300000001</v>
      </c>
      <c r="DW8">
        <v>0.32039313000000003</v>
      </c>
      <c r="DX8">
        <v>0.342364375</v>
      </c>
      <c r="DY8">
        <v>0.67667044600000004</v>
      </c>
      <c r="DZ8">
        <v>0.30771883</v>
      </c>
      <c r="EA8">
        <v>0.38049857999999998</v>
      </c>
      <c r="EB8">
        <v>0.31240096499999997</v>
      </c>
      <c r="EC8">
        <v>0.36513984799999999</v>
      </c>
      <c r="ED8">
        <v>0.46372887299999999</v>
      </c>
      <c r="EE8">
        <v>0.40035983400000003</v>
      </c>
      <c r="EF8">
        <v>0.61902633399999996</v>
      </c>
      <c r="EG8">
        <v>0.32995281500000001</v>
      </c>
      <c r="EH8">
        <v>0.53927082999999998</v>
      </c>
      <c r="EI8">
        <v>0.63172397899999999</v>
      </c>
      <c r="EJ8">
        <v>0.42679540900000001</v>
      </c>
      <c r="EK8">
        <v>0.551484266</v>
      </c>
      <c r="EL8">
        <v>0.38025321400000001</v>
      </c>
      <c r="EM8">
        <v>0.46567948399999998</v>
      </c>
      <c r="EN8">
        <v>0.30381520400000001</v>
      </c>
      <c r="EO8">
        <v>0.44871199000000001</v>
      </c>
      <c r="EP8">
        <v>0.409513079</v>
      </c>
      <c r="EQ8">
        <v>0.53619572999999998</v>
      </c>
      <c r="ER8">
        <v>0.56066021600000004</v>
      </c>
      <c r="ES8">
        <v>0.40574564099999999</v>
      </c>
      <c r="ET8">
        <v>0.54969995800000004</v>
      </c>
      <c r="EU8">
        <v>0.48129576800000001</v>
      </c>
      <c r="EV8">
        <v>0.481055978</v>
      </c>
      <c r="EW8">
        <v>0.63138551099999995</v>
      </c>
      <c r="EX8">
        <v>0.44065636000000002</v>
      </c>
      <c r="EY8">
        <v>0.40158608400000001</v>
      </c>
      <c r="EZ8">
        <v>0.46266457500000002</v>
      </c>
      <c r="FA8">
        <v>0.36421419900000002</v>
      </c>
      <c r="FB8">
        <v>0.45529017399999999</v>
      </c>
      <c r="FC8">
        <v>0.53574621499999997</v>
      </c>
      <c r="FD8">
        <v>0.50603262500000001</v>
      </c>
      <c r="FE8">
        <v>0.50291858099999998</v>
      </c>
      <c r="FF8">
        <v>0.265958105</v>
      </c>
      <c r="FG8">
        <v>0.47878668299999999</v>
      </c>
      <c r="FH8">
        <v>0.67650899600000003</v>
      </c>
      <c r="FI8">
        <v>0.58602369300000001</v>
      </c>
      <c r="FJ8">
        <v>0.41199286299999999</v>
      </c>
      <c r="FK8">
        <v>0.44174792299999999</v>
      </c>
      <c r="FL8">
        <v>0.43705889599999997</v>
      </c>
      <c r="FM8">
        <v>0.27256810799999998</v>
      </c>
      <c r="FN8">
        <v>0.26463790799999998</v>
      </c>
      <c r="FO8">
        <v>0.634393184</v>
      </c>
      <c r="FP8">
        <v>0.36345130799999997</v>
      </c>
      <c r="FQ8">
        <v>0.49296449799999997</v>
      </c>
      <c r="FR8">
        <v>0.38285089999999999</v>
      </c>
      <c r="FS8">
        <v>0.56888460600000001</v>
      </c>
      <c r="FT8">
        <v>0.346781171</v>
      </c>
      <c r="FU8">
        <v>0.48270270500000001</v>
      </c>
      <c r="FV8">
        <v>0.60784358000000005</v>
      </c>
      <c r="FW8">
        <v>0.39556815000000001</v>
      </c>
      <c r="FX8">
        <v>0.420040146</v>
      </c>
      <c r="FY8">
        <v>0.37888269400000002</v>
      </c>
      <c r="FZ8">
        <v>0.29608931799999999</v>
      </c>
      <c r="GA8">
        <v>0.43203519899999998</v>
      </c>
      <c r="GB8">
        <v>0.31616289400000003</v>
      </c>
      <c r="GC8">
        <v>0.57551887999999995</v>
      </c>
      <c r="GD8">
        <v>0.48887053600000002</v>
      </c>
      <c r="GE8">
        <v>0.72303314799999996</v>
      </c>
      <c r="GF8">
        <v>0.42050431300000002</v>
      </c>
      <c r="GG8">
        <v>0.49780746799999998</v>
      </c>
      <c r="GH8">
        <v>0.42156784000000003</v>
      </c>
      <c r="GI8">
        <v>0.22187843900000001</v>
      </c>
      <c r="GJ8">
        <v>0.60004967899999995</v>
      </c>
      <c r="GK8">
        <v>0.21864813</v>
      </c>
      <c r="GL8">
        <v>0.61636029599999997</v>
      </c>
      <c r="GM8">
        <v>0.36618190900000003</v>
      </c>
      <c r="GN8">
        <v>0.41775129799999999</v>
      </c>
      <c r="GO8">
        <v>0.52549602900000003</v>
      </c>
      <c r="GP8">
        <v>0.20722351</v>
      </c>
      <c r="GQ8">
        <v>0.481453988</v>
      </c>
      <c r="GR8">
        <v>0.36190243599999999</v>
      </c>
      <c r="GS8">
        <v>0.28707642500000002</v>
      </c>
      <c r="GT8">
        <v>0.40014466900000001</v>
      </c>
      <c r="GU8">
        <v>0.54122464800000003</v>
      </c>
      <c r="GV8">
        <v>0.37790443099999999</v>
      </c>
      <c r="GW8">
        <v>0.41236316299999998</v>
      </c>
      <c r="GX8">
        <v>0.39290205099999997</v>
      </c>
      <c r="GY8">
        <v>0.24994970899999999</v>
      </c>
      <c r="GZ8">
        <v>0.37774943999999999</v>
      </c>
      <c r="HA8">
        <v>0.47858615999999998</v>
      </c>
      <c r="HB8">
        <v>0.39539750000000001</v>
      </c>
      <c r="HC8">
        <v>0.37421477600000003</v>
      </c>
      <c r="HD8">
        <v>0.34818900800000002</v>
      </c>
      <c r="HE8">
        <v>0.62250568100000003</v>
      </c>
      <c r="HF8">
        <v>0.39338816100000001</v>
      </c>
      <c r="HG8">
        <v>0.82499623300000002</v>
      </c>
      <c r="HH8">
        <v>0.29190708900000001</v>
      </c>
      <c r="HI8">
        <v>0.347720843</v>
      </c>
      <c r="HJ8">
        <v>0.54035806399999997</v>
      </c>
      <c r="HK8">
        <v>0.60090826600000002</v>
      </c>
      <c r="HL8">
        <v>0.59247568399999995</v>
      </c>
      <c r="HM8">
        <v>0.48559784900000003</v>
      </c>
      <c r="HN8">
        <v>0.31093116300000001</v>
      </c>
      <c r="HO8">
        <v>0.20629702599999999</v>
      </c>
      <c r="HP8">
        <v>0.390324328</v>
      </c>
      <c r="HQ8">
        <v>0.644935166</v>
      </c>
      <c r="HR8">
        <v>0.50903220100000002</v>
      </c>
      <c r="HS8">
        <v>0.43482756299999997</v>
      </c>
      <c r="HT8">
        <v>0.52138617799999998</v>
      </c>
      <c r="HU8">
        <v>0.251287186</v>
      </c>
      <c r="HV8">
        <v>0.42436340500000003</v>
      </c>
      <c r="HW8">
        <v>0.41275848300000001</v>
      </c>
      <c r="HX8">
        <v>0.50113572100000003</v>
      </c>
      <c r="HY8">
        <v>0.49884832299999998</v>
      </c>
      <c r="HZ8">
        <v>0.48259191499999998</v>
      </c>
      <c r="IA8">
        <v>0.33222827100000002</v>
      </c>
      <c r="IB8">
        <v>0.471647386</v>
      </c>
      <c r="IC8">
        <v>0.54723289600000002</v>
      </c>
      <c r="ID8">
        <v>0.45794473000000002</v>
      </c>
      <c r="IE8">
        <v>0.46960327800000001</v>
      </c>
      <c r="IF8">
        <v>0.50459368299999996</v>
      </c>
      <c r="IG8">
        <v>0.51668054900000004</v>
      </c>
      <c r="IH8">
        <v>0.61616558799999999</v>
      </c>
      <c r="II8">
        <v>0.45900033099999998</v>
      </c>
      <c r="IJ8">
        <v>0.55357113400000002</v>
      </c>
      <c r="IK8">
        <v>0.20731523299999999</v>
      </c>
      <c r="IL8">
        <v>0.53297461400000001</v>
      </c>
      <c r="IM8">
        <v>0.27301437899999997</v>
      </c>
      <c r="IN8">
        <v>0.45209221399999999</v>
      </c>
      <c r="IO8">
        <v>0.38815960599999999</v>
      </c>
      <c r="IP8">
        <v>0.48322809</v>
      </c>
      <c r="IQ8">
        <v>0.32213271399999999</v>
      </c>
      <c r="IR8">
        <v>0.33282881800000003</v>
      </c>
      <c r="IS8">
        <v>0.49888601999999999</v>
      </c>
      <c r="IT8">
        <v>0.49473489100000001</v>
      </c>
      <c r="IU8">
        <v>0.39556023800000001</v>
      </c>
      <c r="IV8">
        <v>0.61857441099999999</v>
      </c>
      <c r="IW8">
        <v>0.43518859799999998</v>
      </c>
      <c r="IX8">
        <v>0.82499623300000002</v>
      </c>
      <c r="IY8">
        <v>0.180383143</v>
      </c>
    </row>
    <row r="9" spans="1:259" ht="30">
      <c r="A9" s="1" t="s">
        <v>9</v>
      </c>
      <c r="B9">
        <v>0.32858880600000001</v>
      </c>
      <c r="C9">
        <v>0.486647355</v>
      </c>
      <c r="D9">
        <v>0.63978837499999996</v>
      </c>
      <c r="E9">
        <v>0.69357988400000004</v>
      </c>
      <c r="F9">
        <v>0.33875569</v>
      </c>
      <c r="G9">
        <v>0.52036407600000001</v>
      </c>
      <c r="H9">
        <v>0.39078949400000002</v>
      </c>
      <c r="I9">
        <v>0</v>
      </c>
      <c r="J9">
        <v>0.62912283899999999</v>
      </c>
      <c r="K9">
        <v>0.66527816100000003</v>
      </c>
      <c r="L9">
        <v>0.38083306099999997</v>
      </c>
      <c r="M9">
        <v>0.66197523599999997</v>
      </c>
      <c r="N9">
        <v>0.63080831999999998</v>
      </c>
      <c r="O9">
        <v>0.45770697999999999</v>
      </c>
      <c r="P9">
        <v>0.69880277899999999</v>
      </c>
      <c r="Q9">
        <v>0.51137603799999998</v>
      </c>
      <c r="R9">
        <v>0.69347859499999998</v>
      </c>
      <c r="S9">
        <v>0.65158647999999997</v>
      </c>
      <c r="T9">
        <v>0.56269853599999997</v>
      </c>
      <c r="U9">
        <v>0.37560895799999999</v>
      </c>
      <c r="V9">
        <v>0.41050435600000001</v>
      </c>
      <c r="W9">
        <v>0.58044379800000001</v>
      </c>
      <c r="X9">
        <v>0.65534278099999999</v>
      </c>
      <c r="Y9">
        <v>0.35166525100000001</v>
      </c>
      <c r="Z9">
        <v>0.63970068000000002</v>
      </c>
      <c r="AA9">
        <v>0.39725460600000001</v>
      </c>
      <c r="AB9">
        <v>0.42077592000000003</v>
      </c>
      <c r="AC9">
        <v>0.38562914599999998</v>
      </c>
      <c r="AD9">
        <v>0.39921118500000002</v>
      </c>
      <c r="AE9">
        <v>0.31781902400000001</v>
      </c>
      <c r="AF9">
        <v>0.49454399799999998</v>
      </c>
      <c r="AG9">
        <v>0.89636920099999995</v>
      </c>
      <c r="AH9">
        <v>0.423967749</v>
      </c>
      <c r="AI9">
        <v>0.50416076300000001</v>
      </c>
      <c r="AJ9">
        <v>0.55409308499999999</v>
      </c>
      <c r="AK9">
        <v>0.58395431600000003</v>
      </c>
      <c r="AL9">
        <v>0.55998389800000004</v>
      </c>
      <c r="AM9">
        <v>0.33851269099999998</v>
      </c>
      <c r="AN9">
        <v>0.48900417600000001</v>
      </c>
      <c r="AO9">
        <v>0.457996389</v>
      </c>
      <c r="AP9">
        <v>0.54153070299999995</v>
      </c>
      <c r="AQ9">
        <v>0.30540974599999998</v>
      </c>
      <c r="AR9">
        <v>0.446433205</v>
      </c>
      <c r="AS9">
        <v>0.67175753299999996</v>
      </c>
      <c r="AT9">
        <v>0.67200148999999998</v>
      </c>
      <c r="AU9">
        <v>0.29982915999999998</v>
      </c>
      <c r="AV9">
        <v>0.599523484</v>
      </c>
      <c r="AW9">
        <v>0.45993728499999997</v>
      </c>
      <c r="AX9">
        <v>0.48882378599999998</v>
      </c>
      <c r="AY9">
        <v>0.56043522599999995</v>
      </c>
      <c r="AZ9">
        <v>0.479505931</v>
      </c>
      <c r="BA9">
        <v>0.45256544100000001</v>
      </c>
      <c r="BB9">
        <v>0.45216710799999998</v>
      </c>
      <c r="BC9">
        <v>0.58250792399999995</v>
      </c>
      <c r="BD9">
        <v>0.47338544900000001</v>
      </c>
      <c r="BE9">
        <v>0.43585875099999999</v>
      </c>
      <c r="BF9">
        <v>0.39227632000000001</v>
      </c>
      <c r="BG9">
        <v>0.642749825</v>
      </c>
      <c r="BH9">
        <v>0.61849817600000001</v>
      </c>
      <c r="BI9">
        <v>0.35226157600000002</v>
      </c>
      <c r="BJ9">
        <v>0.54891320099999996</v>
      </c>
      <c r="BK9">
        <v>0.55092553499999997</v>
      </c>
      <c r="BL9">
        <v>0.60393759400000002</v>
      </c>
      <c r="BM9">
        <v>0.56223190000000001</v>
      </c>
      <c r="BN9">
        <v>0.438822818</v>
      </c>
      <c r="BO9">
        <v>0.33898479100000001</v>
      </c>
      <c r="BP9">
        <v>0.62630863800000003</v>
      </c>
      <c r="BQ9">
        <v>0.482855068</v>
      </c>
      <c r="BR9">
        <v>0.506961153</v>
      </c>
      <c r="BS9">
        <v>0.44103228999999999</v>
      </c>
      <c r="BT9">
        <v>0.63803495499999996</v>
      </c>
      <c r="BU9">
        <v>0.52574675599999998</v>
      </c>
      <c r="BV9">
        <v>0.69580424900000004</v>
      </c>
      <c r="BW9">
        <v>0.64370709599999998</v>
      </c>
      <c r="BX9">
        <v>0.42654362299999998</v>
      </c>
      <c r="BY9">
        <v>0.47409595900000001</v>
      </c>
      <c r="BZ9">
        <v>0.57157145300000001</v>
      </c>
      <c r="CA9">
        <v>0.74933375000000002</v>
      </c>
      <c r="CB9">
        <v>0.72376001499999998</v>
      </c>
      <c r="CC9">
        <v>0.42549003400000002</v>
      </c>
      <c r="CD9">
        <v>0.49048061900000001</v>
      </c>
      <c r="CE9">
        <v>0.51684660599999999</v>
      </c>
      <c r="CF9">
        <v>0.61641264799999995</v>
      </c>
      <c r="CG9">
        <v>0.50294966799999996</v>
      </c>
      <c r="CH9">
        <v>0.42612728500000002</v>
      </c>
      <c r="CI9">
        <v>0.55220557999999997</v>
      </c>
      <c r="CJ9">
        <v>0.44892507100000001</v>
      </c>
      <c r="CK9">
        <v>0.50034561899999996</v>
      </c>
      <c r="CL9">
        <v>0.66470885000000002</v>
      </c>
      <c r="CM9">
        <v>0.485710841</v>
      </c>
      <c r="CN9">
        <v>0.56657577999999997</v>
      </c>
      <c r="CO9">
        <v>0.36754508899999999</v>
      </c>
      <c r="CP9">
        <v>0.75096992600000001</v>
      </c>
      <c r="CQ9">
        <v>0.36285252600000001</v>
      </c>
      <c r="CR9">
        <v>0.32596029300000001</v>
      </c>
      <c r="CS9">
        <v>0.65467324500000001</v>
      </c>
      <c r="CT9">
        <v>0.49428465100000002</v>
      </c>
      <c r="CU9">
        <v>0.67142972000000001</v>
      </c>
      <c r="CV9">
        <v>0.75472395000000003</v>
      </c>
      <c r="CW9">
        <v>0.54597504100000005</v>
      </c>
      <c r="CX9">
        <v>0.70680382799999997</v>
      </c>
      <c r="CY9">
        <v>0.37594883000000001</v>
      </c>
      <c r="CZ9">
        <v>0.611357963</v>
      </c>
      <c r="DA9">
        <v>0.52714153799999997</v>
      </c>
      <c r="DB9">
        <v>0.70715713999999996</v>
      </c>
      <c r="DC9">
        <v>0.24023098500000001</v>
      </c>
      <c r="DD9">
        <v>0.74534435499999996</v>
      </c>
      <c r="DE9">
        <v>0.333927476</v>
      </c>
      <c r="DF9">
        <v>0.73268742600000003</v>
      </c>
      <c r="DG9">
        <v>0.46450615299999998</v>
      </c>
      <c r="DH9">
        <v>0.78840270400000001</v>
      </c>
      <c r="DI9">
        <v>0.86304455599999996</v>
      </c>
      <c r="DJ9">
        <v>0.25718433899999998</v>
      </c>
      <c r="DK9">
        <v>0.41869325600000001</v>
      </c>
      <c r="DL9">
        <v>0.37758665299999999</v>
      </c>
      <c r="DM9">
        <v>0.25800523400000003</v>
      </c>
      <c r="DN9">
        <v>0.41576683599999997</v>
      </c>
      <c r="DO9">
        <v>0.49161002500000001</v>
      </c>
      <c r="DP9">
        <v>0.53865296600000001</v>
      </c>
      <c r="DQ9">
        <v>0.66898542400000005</v>
      </c>
      <c r="DR9">
        <v>0.72719598299999999</v>
      </c>
      <c r="DS9">
        <v>0.63521387100000004</v>
      </c>
      <c r="DT9">
        <v>0.43129227399999998</v>
      </c>
      <c r="DU9">
        <v>0.62203705099999995</v>
      </c>
      <c r="DV9">
        <v>0.51717304099999994</v>
      </c>
      <c r="DW9">
        <v>0.60707019100000004</v>
      </c>
      <c r="DX9">
        <v>0.58677694800000002</v>
      </c>
      <c r="DY9">
        <v>0.59322039299999996</v>
      </c>
      <c r="DZ9">
        <v>0.56766049799999996</v>
      </c>
      <c r="EA9">
        <v>0.78772079800000006</v>
      </c>
      <c r="EB9">
        <v>0.46900135999999998</v>
      </c>
      <c r="EC9">
        <v>0.39854874000000001</v>
      </c>
      <c r="ED9">
        <v>0.53709090299999995</v>
      </c>
      <c r="EE9">
        <v>0.44048250999999999</v>
      </c>
      <c r="EF9">
        <v>0.67662418400000002</v>
      </c>
      <c r="EG9">
        <v>0.45216655100000003</v>
      </c>
      <c r="EH9">
        <v>0.47656105100000001</v>
      </c>
      <c r="EI9">
        <v>0.388358596</v>
      </c>
      <c r="EJ9">
        <v>0.68056727900000002</v>
      </c>
      <c r="EK9">
        <v>0.42885804999999999</v>
      </c>
      <c r="EL9">
        <v>0.80547244500000004</v>
      </c>
      <c r="EM9">
        <v>0.70614832800000005</v>
      </c>
      <c r="EN9">
        <v>0.41330249099999999</v>
      </c>
      <c r="EO9">
        <v>0.55835615000000005</v>
      </c>
      <c r="EP9">
        <v>0.55141851500000005</v>
      </c>
      <c r="EQ9">
        <v>0.20177325099999999</v>
      </c>
      <c r="ER9">
        <v>0.37758487400000001</v>
      </c>
      <c r="ES9">
        <v>0.77103345300000004</v>
      </c>
      <c r="ET9">
        <v>0.66752015499999995</v>
      </c>
      <c r="EU9">
        <v>0.70340184400000005</v>
      </c>
      <c r="EV9">
        <v>0.64064975099999999</v>
      </c>
      <c r="EW9">
        <v>0.75757853399999997</v>
      </c>
      <c r="EX9">
        <v>0.38525299000000002</v>
      </c>
      <c r="EY9">
        <v>0.70559670399999996</v>
      </c>
      <c r="EZ9">
        <v>0.46382427300000001</v>
      </c>
      <c r="FA9">
        <v>0.55862047500000001</v>
      </c>
      <c r="FB9">
        <v>0.556337525</v>
      </c>
      <c r="FC9">
        <v>0.66873701399999996</v>
      </c>
      <c r="FD9">
        <v>0.24954636499999999</v>
      </c>
      <c r="FE9">
        <v>0.50840958999999997</v>
      </c>
      <c r="FF9">
        <v>0.33652499499999999</v>
      </c>
      <c r="FG9">
        <v>0.56369988800000004</v>
      </c>
      <c r="FH9">
        <v>0.36064836099999997</v>
      </c>
      <c r="FI9">
        <v>0.51042944099999998</v>
      </c>
      <c r="FJ9">
        <v>0.63484489</v>
      </c>
      <c r="FK9">
        <v>0.65429442500000001</v>
      </c>
      <c r="FL9">
        <v>0.80940464300000003</v>
      </c>
      <c r="FM9">
        <v>0.42844574600000002</v>
      </c>
      <c r="FN9">
        <v>0.71565006600000003</v>
      </c>
      <c r="FO9">
        <v>0.49220455800000001</v>
      </c>
      <c r="FP9">
        <v>0.51501406500000002</v>
      </c>
      <c r="FQ9">
        <v>0.49485528299999998</v>
      </c>
      <c r="FR9">
        <v>0.362712378</v>
      </c>
      <c r="FS9">
        <v>0.43854493900000002</v>
      </c>
      <c r="FT9">
        <v>0.61569303799999997</v>
      </c>
      <c r="FU9">
        <v>0.76016498799999999</v>
      </c>
      <c r="FV9">
        <v>0.68112407100000005</v>
      </c>
      <c r="FW9">
        <v>0.65641067099999995</v>
      </c>
      <c r="FX9">
        <v>0.80445526000000001</v>
      </c>
      <c r="FY9">
        <v>0.50165131100000004</v>
      </c>
      <c r="FZ9">
        <v>0.52225566300000004</v>
      </c>
      <c r="GA9">
        <v>0.62134419100000005</v>
      </c>
      <c r="GB9">
        <v>0.45593375600000002</v>
      </c>
      <c r="GC9">
        <v>0.62588775900000004</v>
      </c>
      <c r="GD9">
        <v>0.81260009899999996</v>
      </c>
      <c r="GE9">
        <v>0.484346691</v>
      </c>
      <c r="GF9">
        <v>0.445598139</v>
      </c>
      <c r="GG9">
        <v>0.33891982799999998</v>
      </c>
      <c r="GH9">
        <v>0.56005616800000002</v>
      </c>
      <c r="GI9">
        <v>0.56813080100000002</v>
      </c>
      <c r="GJ9">
        <v>0.57157729999999995</v>
      </c>
      <c r="GK9">
        <v>0.49460047899999998</v>
      </c>
      <c r="GL9">
        <v>0.56960926899999997</v>
      </c>
      <c r="GM9">
        <v>0.40656019399999999</v>
      </c>
      <c r="GN9">
        <v>0.44523934500000001</v>
      </c>
      <c r="GO9">
        <v>0.61512207900000004</v>
      </c>
      <c r="GP9">
        <v>0.16369993799999999</v>
      </c>
      <c r="GQ9">
        <v>0.62049985100000005</v>
      </c>
      <c r="GR9">
        <v>0.77429753499999998</v>
      </c>
      <c r="GS9">
        <v>0.55880442399999997</v>
      </c>
      <c r="GT9">
        <v>0.69186128000000002</v>
      </c>
      <c r="GU9">
        <v>0.55342139800000001</v>
      </c>
      <c r="GV9">
        <v>0.27460215100000002</v>
      </c>
      <c r="GW9">
        <v>0.29054275800000001</v>
      </c>
      <c r="GX9">
        <v>0.44648099400000002</v>
      </c>
      <c r="GY9">
        <v>0.56897848600000001</v>
      </c>
      <c r="GZ9">
        <v>0.60916151100000004</v>
      </c>
      <c r="HA9">
        <v>0.77217042400000002</v>
      </c>
      <c r="HB9">
        <v>0.67017004599999996</v>
      </c>
      <c r="HC9">
        <v>0.32223796399999999</v>
      </c>
      <c r="HD9">
        <v>0.56585040600000003</v>
      </c>
      <c r="HE9">
        <v>0.45766340799999999</v>
      </c>
      <c r="HF9">
        <v>0.38260101299999999</v>
      </c>
      <c r="HG9">
        <v>0.39750575500000002</v>
      </c>
      <c r="HH9">
        <v>0.56979013599999995</v>
      </c>
      <c r="HI9">
        <v>0.42381857099999998</v>
      </c>
      <c r="HJ9">
        <v>0.54169107500000002</v>
      </c>
      <c r="HK9">
        <v>0.64908156299999997</v>
      </c>
      <c r="HL9">
        <v>0.67047338899999998</v>
      </c>
      <c r="HM9">
        <v>0.55632532800000001</v>
      </c>
      <c r="HN9">
        <v>0.24524425999999999</v>
      </c>
      <c r="HO9">
        <v>0.35013441099999998</v>
      </c>
      <c r="HP9">
        <v>0.33046316599999997</v>
      </c>
      <c r="HQ9">
        <v>0.27445577100000002</v>
      </c>
      <c r="HR9">
        <v>0.58871318399999994</v>
      </c>
      <c r="HS9">
        <v>0.65620666999999999</v>
      </c>
      <c r="HT9">
        <v>0.41528657000000002</v>
      </c>
      <c r="HU9">
        <v>0.484081873</v>
      </c>
      <c r="HV9">
        <v>0.75067320999999998</v>
      </c>
      <c r="HW9">
        <v>0.427282836</v>
      </c>
      <c r="HX9">
        <v>0.55021268499999998</v>
      </c>
      <c r="HY9">
        <v>0.71139075900000004</v>
      </c>
      <c r="HZ9">
        <v>0.48428331899999999</v>
      </c>
      <c r="IA9">
        <v>0.24727417099999999</v>
      </c>
      <c r="IB9">
        <v>0.50908364399999995</v>
      </c>
      <c r="IC9">
        <v>0.43157243499999998</v>
      </c>
      <c r="ID9">
        <v>0.56560793499999995</v>
      </c>
      <c r="IE9">
        <v>0.80890605000000004</v>
      </c>
      <c r="IF9">
        <v>0.47687444800000001</v>
      </c>
      <c r="IG9">
        <v>0.53935483799999995</v>
      </c>
      <c r="IH9">
        <v>0.62936516300000001</v>
      </c>
      <c r="II9">
        <v>0.67586183600000005</v>
      </c>
      <c r="IJ9">
        <v>0.74917874299999998</v>
      </c>
      <c r="IK9">
        <v>0.66337989500000005</v>
      </c>
      <c r="IL9">
        <v>0.73124206000000003</v>
      </c>
      <c r="IM9">
        <v>0.53275472800000001</v>
      </c>
      <c r="IN9">
        <v>0.43284041899999998</v>
      </c>
      <c r="IO9">
        <v>0.55203575000000005</v>
      </c>
      <c r="IP9">
        <v>0.27561838399999999</v>
      </c>
      <c r="IQ9">
        <v>0.65702840600000001</v>
      </c>
      <c r="IR9">
        <v>0.51170183300000005</v>
      </c>
      <c r="IS9">
        <v>0.74283199600000005</v>
      </c>
      <c r="IT9">
        <v>0.58295198000000004</v>
      </c>
      <c r="IU9">
        <v>0.60417103299999997</v>
      </c>
      <c r="IV9">
        <v>0.77762526099999996</v>
      </c>
      <c r="IW9">
        <v>0.73277893500000002</v>
      </c>
      <c r="IX9">
        <v>0.89636920099999995</v>
      </c>
      <c r="IY9">
        <v>0.16369993799999999</v>
      </c>
    </row>
    <row r="10" spans="1:259" ht="30">
      <c r="A10" s="1" t="s">
        <v>10</v>
      </c>
      <c r="B10">
        <v>0.447055496</v>
      </c>
      <c r="C10">
        <v>0.70884968400000004</v>
      </c>
      <c r="D10">
        <v>0.70251518999999996</v>
      </c>
      <c r="E10">
        <v>0.63197566100000002</v>
      </c>
      <c r="F10">
        <v>0.30741101399999998</v>
      </c>
      <c r="G10">
        <v>0.62643674999999999</v>
      </c>
      <c r="H10">
        <v>0.34249696899999998</v>
      </c>
      <c r="I10">
        <v>0.62912283899999999</v>
      </c>
      <c r="J10">
        <v>0</v>
      </c>
      <c r="K10">
        <v>0.46950005299999997</v>
      </c>
      <c r="L10">
        <v>0.46941320399999997</v>
      </c>
      <c r="M10">
        <v>0.73342361300000003</v>
      </c>
      <c r="N10">
        <v>0.67636426599999999</v>
      </c>
      <c r="O10">
        <v>0.50116226399999997</v>
      </c>
      <c r="P10">
        <v>0.71991088599999997</v>
      </c>
      <c r="Q10">
        <v>0.47257970300000002</v>
      </c>
      <c r="R10">
        <v>0.70306006499999996</v>
      </c>
      <c r="S10">
        <v>0.49547939899999999</v>
      </c>
      <c r="T10">
        <v>0.62624753600000005</v>
      </c>
      <c r="U10">
        <v>0.520942299</v>
      </c>
      <c r="V10">
        <v>0.37704142899999998</v>
      </c>
      <c r="W10">
        <v>0.64609687299999996</v>
      </c>
      <c r="X10">
        <v>0.75514427299999998</v>
      </c>
      <c r="Y10">
        <v>0.496837625</v>
      </c>
      <c r="Z10">
        <v>0.66338597300000002</v>
      </c>
      <c r="AA10">
        <v>0.166294788</v>
      </c>
      <c r="AB10">
        <v>0.41173521299999999</v>
      </c>
      <c r="AC10">
        <v>0.508587448</v>
      </c>
      <c r="AD10">
        <v>0.44234720100000002</v>
      </c>
      <c r="AE10">
        <v>0.39325742299999999</v>
      </c>
      <c r="AF10">
        <v>0.34211819399999999</v>
      </c>
      <c r="AG10">
        <v>0.80954918399999998</v>
      </c>
      <c r="AH10">
        <v>0.48313393399999999</v>
      </c>
      <c r="AI10">
        <v>0.487643355</v>
      </c>
      <c r="AJ10">
        <v>0.50925684900000001</v>
      </c>
      <c r="AK10">
        <v>0.66391845000000005</v>
      </c>
      <c r="AL10">
        <v>0.66859990300000005</v>
      </c>
      <c r="AM10">
        <v>0.446623563</v>
      </c>
      <c r="AN10">
        <v>0.66012369999999998</v>
      </c>
      <c r="AO10">
        <v>0.46061449399999999</v>
      </c>
      <c r="AP10">
        <v>0.472800785</v>
      </c>
      <c r="AQ10">
        <v>0.33403586600000001</v>
      </c>
      <c r="AR10">
        <v>0.46972536100000001</v>
      </c>
      <c r="AS10">
        <v>0.59999781600000002</v>
      </c>
      <c r="AT10">
        <v>0.64794921400000005</v>
      </c>
      <c r="AU10">
        <v>0.44384486499999998</v>
      </c>
      <c r="AV10">
        <v>0.57163620599999998</v>
      </c>
      <c r="AW10">
        <v>0.63324835000000002</v>
      </c>
      <c r="AX10">
        <v>0.42671103399999999</v>
      </c>
      <c r="AY10">
        <v>0.64036196999999995</v>
      </c>
      <c r="AZ10">
        <v>0.48454111799999999</v>
      </c>
      <c r="BA10">
        <v>0.54360598500000001</v>
      </c>
      <c r="BB10">
        <v>0.59047416799999997</v>
      </c>
      <c r="BC10">
        <v>0.64904067499999996</v>
      </c>
      <c r="BD10">
        <v>0.57445791099999999</v>
      </c>
      <c r="BE10">
        <v>0.39644789499999999</v>
      </c>
      <c r="BF10">
        <v>0.39855410800000002</v>
      </c>
      <c r="BG10">
        <v>0.79724576400000002</v>
      </c>
      <c r="BH10">
        <v>0.66047827999999997</v>
      </c>
      <c r="BI10">
        <v>0.42866055400000003</v>
      </c>
      <c r="BJ10">
        <v>0.727652509</v>
      </c>
      <c r="BK10">
        <v>0.51953645599999998</v>
      </c>
      <c r="BL10">
        <v>0.67039034900000005</v>
      </c>
      <c r="BM10">
        <v>0.47095319800000002</v>
      </c>
      <c r="BN10">
        <v>0.37776090899999998</v>
      </c>
      <c r="BO10">
        <v>0.52216202899999997</v>
      </c>
      <c r="BP10">
        <v>0.65466974600000005</v>
      </c>
      <c r="BQ10">
        <v>0.44722397000000003</v>
      </c>
      <c r="BR10">
        <v>0.51979239099999996</v>
      </c>
      <c r="BS10">
        <v>0.51678920900000003</v>
      </c>
      <c r="BT10">
        <v>0.69967904400000003</v>
      </c>
      <c r="BU10">
        <v>0.41875371300000003</v>
      </c>
      <c r="BV10">
        <v>0.74948665400000003</v>
      </c>
      <c r="BW10">
        <v>0.61135382100000002</v>
      </c>
      <c r="BX10">
        <v>0.47797024300000002</v>
      </c>
      <c r="BY10">
        <v>0.38783928099999998</v>
      </c>
      <c r="BZ10">
        <v>0.806512428</v>
      </c>
      <c r="CA10">
        <v>0.83790662500000002</v>
      </c>
      <c r="CB10">
        <v>0.74399106400000004</v>
      </c>
      <c r="CC10">
        <v>0.52619614400000003</v>
      </c>
      <c r="CD10">
        <v>0.43930698400000001</v>
      </c>
      <c r="CE10">
        <v>0.53516995999999994</v>
      </c>
      <c r="CF10">
        <v>0.49049787299999997</v>
      </c>
      <c r="CG10">
        <v>0.55761646499999995</v>
      </c>
      <c r="CH10">
        <v>0.44105941900000001</v>
      </c>
      <c r="CI10">
        <v>0.61771704100000002</v>
      </c>
      <c r="CJ10">
        <v>0.58688156499999999</v>
      </c>
      <c r="CK10">
        <v>0.41868296599999999</v>
      </c>
      <c r="CL10">
        <v>0.69359151399999996</v>
      </c>
      <c r="CM10">
        <v>0.60560840100000002</v>
      </c>
      <c r="CN10">
        <v>0.55526527800000003</v>
      </c>
      <c r="CO10">
        <v>0.386350519</v>
      </c>
      <c r="CP10">
        <v>0.67467192799999998</v>
      </c>
      <c r="CQ10">
        <v>0.52348482799999996</v>
      </c>
      <c r="CR10">
        <v>0.48429047800000002</v>
      </c>
      <c r="CS10">
        <v>0.75636574899999998</v>
      </c>
      <c r="CT10">
        <v>0.51789888500000003</v>
      </c>
      <c r="CU10">
        <v>0.59024921900000005</v>
      </c>
      <c r="CV10">
        <v>0.64306280100000002</v>
      </c>
      <c r="CW10">
        <v>0.59251008900000002</v>
      </c>
      <c r="CX10">
        <v>0.71337769100000004</v>
      </c>
      <c r="CY10">
        <v>0.52872805899999997</v>
      </c>
      <c r="CZ10">
        <v>0.535032061</v>
      </c>
      <c r="DA10">
        <v>0.62025117500000004</v>
      </c>
      <c r="DB10">
        <v>0.62828061800000001</v>
      </c>
      <c r="DC10">
        <v>0.14724157900000001</v>
      </c>
      <c r="DD10">
        <v>0.65660793799999995</v>
      </c>
      <c r="DE10">
        <v>0.33072856499999997</v>
      </c>
      <c r="DF10">
        <v>0.63738814499999996</v>
      </c>
      <c r="DG10">
        <v>0.34686476900000002</v>
      </c>
      <c r="DH10">
        <v>0.71643491999999998</v>
      </c>
      <c r="DI10">
        <v>0.710160083</v>
      </c>
      <c r="DJ10">
        <v>0.42742172</v>
      </c>
      <c r="DK10">
        <v>0.347882423</v>
      </c>
      <c r="DL10">
        <v>0.51997553600000002</v>
      </c>
      <c r="DM10">
        <v>0.222819346</v>
      </c>
      <c r="DN10">
        <v>0.40468924099999998</v>
      </c>
      <c r="DO10">
        <v>0.58231639599999996</v>
      </c>
      <c r="DP10">
        <v>0.52099030300000004</v>
      </c>
      <c r="DQ10">
        <v>0.72185234600000003</v>
      </c>
      <c r="DR10">
        <v>0.70758902999999995</v>
      </c>
      <c r="DS10">
        <v>0.52022981499999998</v>
      </c>
      <c r="DT10">
        <v>0.45733414999999999</v>
      </c>
      <c r="DU10">
        <v>0.50073508799999999</v>
      </c>
      <c r="DV10">
        <v>0.69012152299999996</v>
      </c>
      <c r="DW10">
        <v>0.51737435499999995</v>
      </c>
      <c r="DX10">
        <v>0.69572601000000001</v>
      </c>
      <c r="DY10">
        <v>0.56739612900000003</v>
      </c>
      <c r="DZ10">
        <v>0.61864257099999997</v>
      </c>
      <c r="EA10">
        <v>0.74970118600000002</v>
      </c>
      <c r="EB10">
        <v>0.44667846100000003</v>
      </c>
      <c r="EC10">
        <v>0.36813343599999998</v>
      </c>
      <c r="ED10">
        <v>0.57706579899999999</v>
      </c>
      <c r="EE10">
        <v>0.35800584400000002</v>
      </c>
      <c r="EF10">
        <v>0.61067354500000004</v>
      </c>
      <c r="EG10">
        <v>0.40478029999999998</v>
      </c>
      <c r="EH10">
        <v>0.48615087499999998</v>
      </c>
      <c r="EI10">
        <v>0.39772063899999999</v>
      </c>
      <c r="EJ10">
        <v>0.69723206299999996</v>
      </c>
      <c r="EK10">
        <v>0.32972663899999999</v>
      </c>
      <c r="EL10">
        <v>0.63189966900000005</v>
      </c>
      <c r="EM10">
        <v>0.73238574599999995</v>
      </c>
      <c r="EN10">
        <v>0.49310827499999998</v>
      </c>
      <c r="EO10">
        <v>0.59407261899999997</v>
      </c>
      <c r="EP10">
        <v>0.58503261600000001</v>
      </c>
      <c r="EQ10">
        <v>0.151779938</v>
      </c>
      <c r="ER10">
        <v>0.29395948399999999</v>
      </c>
      <c r="ES10">
        <v>0.75816862500000004</v>
      </c>
      <c r="ET10">
        <v>0.64202563099999999</v>
      </c>
      <c r="EU10">
        <v>0.85692170899999998</v>
      </c>
      <c r="EV10">
        <v>0.69747837899999998</v>
      </c>
      <c r="EW10">
        <v>0.67170871300000001</v>
      </c>
      <c r="EX10">
        <v>0.58387422300000003</v>
      </c>
      <c r="EY10">
        <v>0.679135559</v>
      </c>
      <c r="EZ10">
        <v>0.43829282000000003</v>
      </c>
      <c r="FA10">
        <v>0.57079567399999998</v>
      </c>
      <c r="FB10">
        <v>0.49347901900000002</v>
      </c>
      <c r="FC10">
        <v>0.56775122</v>
      </c>
      <c r="FD10">
        <v>0.42980120900000002</v>
      </c>
      <c r="FE10">
        <v>0.57893453299999997</v>
      </c>
      <c r="FF10">
        <v>0.54749265599999997</v>
      </c>
      <c r="FG10">
        <v>0.44762534300000001</v>
      </c>
      <c r="FH10">
        <v>0.25666973799999998</v>
      </c>
      <c r="FI10">
        <v>0.53022028399999999</v>
      </c>
      <c r="FJ10">
        <v>0.76213195600000005</v>
      </c>
      <c r="FK10">
        <v>0.71864028999999996</v>
      </c>
      <c r="FL10">
        <v>0.68976417400000001</v>
      </c>
      <c r="FM10">
        <v>0.40453011500000002</v>
      </c>
      <c r="FN10">
        <v>0.702770758</v>
      </c>
      <c r="FO10">
        <v>0.52111140899999997</v>
      </c>
      <c r="FP10">
        <v>0.56903042400000003</v>
      </c>
      <c r="FQ10">
        <v>0.43562403100000002</v>
      </c>
      <c r="FR10">
        <v>0.28924981300000002</v>
      </c>
      <c r="FS10">
        <v>0.334350759</v>
      </c>
      <c r="FT10">
        <v>0.58019499399999996</v>
      </c>
      <c r="FU10">
        <v>0.70336936800000005</v>
      </c>
      <c r="FV10">
        <v>0.68575616299999997</v>
      </c>
      <c r="FW10">
        <v>0.70410560300000002</v>
      </c>
      <c r="FX10">
        <v>0.76814813400000004</v>
      </c>
      <c r="FY10">
        <v>0.60431364899999995</v>
      </c>
      <c r="FZ10">
        <v>0.58528084599999997</v>
      </c>
      <c r="GA10">
        <v>0.65991038300000004</v>
      </c>
      <c r="GB10">
        <v>0.58424799100000002</v>
      </c>
      <c r="GC10">
        <v>0.64197475100000001</v>
      </c>
      <c r="GD10">
        <v>0.69760345000000001</v>
      </c>
      <c r="GE10">
        <v>0.35754171099999998</v>
      </c>
      <c r="GF10">
        <v>0.50304460500000003</v>
      </c>
      <c r="GG10">
        <v>0.44593080899999998</v>
      </c>
      <c r="GH10">
        <v>0.65111999399999998</v>
      </c>
      <c r="GI10">
        <v>0.62035680900000001</v>
      </c>
      <c r="GJ10">
        <v>0.59685816000000003</v>
      </c>
      <c r="GK10">
        <v>0.50708174800000005</v>
      </c>
      <c r="GL10">
        <v>0.59411546800000004</v>
      </c>
      <c r="GM10">
        <v>0.39197410100000002</v>
      </c>
      <c r="GN10">
        <v>0.46339914999999998</v>
      </c>
      <c r="GO10">
        <v>0.76357983500000004</v>
      </c>
      <c r="GP10">
        <v>0.26725818400000001</v>
      </c>
      <c r="GQ10">
        <v>0.699397088</v>
      </c>
      <c r="GR10">
        <v>0.57546682800000004</v>
      </c>
      <c r="GS10">
        <v>0.68440054299999997</v>
      </c>
      <c r="GT10">
        <v>0.60979209599999995</v>
      </c>
      <c r="GU10">
        <v>0.59570894900000004</v>
      </c>
      <c r="GV10">
        <v>0.440836428</v>
      </c>
      <c r="GW10">
        <v>0.447523436</v>
      </c>
      <c r="GX10">
        <v>0.22189703799999999</v>
      </c>
      <c r="GY10">
        <v>0.61051201600000005</v>
      </c>
      <c r="GZ10">
        <v>0.63714660899999997</v>
      </c>
      <c r="HA10">
        <v>0.74152315499999999</v>
      </c>
      <c r="HB10">
        <v>0.57598942399999997</v>
      </c>
      <c r="HC10">
        <v>0.43280881900000001</v>
      </c>
      <c r="HD10">
        <v>0.57257818000000005</v>
      </c>
      <c r="HE10">
        <v>0.29641815500000002</v>
      </c>
      <c r="HF10">
        <v>0.390354533</v>
      </c>
      <c r="HG10">
        <v>0.232943656</v>
      </c>
      <c r="HH10">
        <v>0.62769941799999995</v>
      </c>
      <c r="HI10">
        <v>0.483726249</v>
      </c>
      <c r="HJ10">
        <v>0.519027499</v>
      </c>
      <c r="HK10">
        <v>0.61828018799999995</v>
      </c>
      <c r="HL10">
        <v>0.55151412300000002</v>
      </c>
      <c r="HM10">
        <v>0.51936863899999997</v>
      </c>
      <c r="HN10">
        <v>0.353228084</v>
      </c>
      <c r="HO10">
        <v>0.36212231299999997</v>
      </c>
      <c r="HP10">
        <v>0.434803726</v>
      </c>
      <c r="HQ10">
        <v>0.27897223900000001</v>
      </c>
      <c r="HR10">
        <v>0.56655677100000001</v>
      </c>
      <c r="HS10">
        <v>0.64261237400000004</v>
      </c>
      <c r="HT10">
        <v>0.50813278900000003</v>
      </c>
      <c r="HU10">
        <v>0.49432641100000002</v>
      </c>
      <c r="HV10">
        <v>0.66782569400000003</v>
      </c>
      <c r="HW10">
        <v>0.36542619599999998</v>
      </c>
      <c r="HX10">
        <v>0.57412409900000005</v>
      </c>
      <c r="HY10">
        <v>0.586951051</v>
      </c>
      <c r="HZ10">
        <v>0.58681509899999995</v>
      </c>
      <c r="IA10">
        <v>0.29677724300000002</v>
      </c>
      <c r="IB10">
        <v>0.42839027400000002</v>
      </c>
      <c r="IC10">
        <v>0.49067654100000002</v>
      </c>
      <c r="ID10">
        <v>0.58707585799999995</v>
      </c>
      <c r="IE10">
        <v>0.73439673299999997</v>
      </c>
      <c r="IF10">
        <v>0.59112594100000004</v>
      </c>
      <c r="IG10">
        <v>0.448868824</v>
      </c>
      <c r="IH10">
        <v>0.55551105000000001</v>
      </c>
      <c r="II10">
        <v>0.72414552600000004</v>
      </c>
      <c r="IJ10">
        <v>0.76629583899999998</v>
      </c>
      <c r="IK10">
        <v>0.66679176399999995</v>
      </c>
      <c r="IL10">
        <v>0.52761613100000004</v>
      </c>
      <c r="IM10">
        <v>0.55008721299999996</v>
      </c>
      <c r="IN10">
        <v>0.348519411</v>
      </c>
      <c r="IO10">
        <v>0.569771005</v>
      </c>
      <c r="IP10">
        <v>0.39926935000000002</v>
      </c>
      <c r="IQ10">
        <v>0.67545736999999995</v>
      </c>
      <c r="IR10">
        <v>0.43698165900000002</v>
      </c>
      <c r="IS10">
        <v>0.65092607099999999</v>
      </c>
      <c r="IT10">
        <v>0.691700659</v>
      </c>
      <c r="IU10">
        <v>0.66183155299999996</v>
      </c>
      <c r="IV10">
        <v>0.65705232000000002</v>
      </c>
      <c r="IW10">
        <v>0.67788398000000005</v>
      </c>
      <c r="IX10">
        <v>0.85692170899999998</v>
      </c>
      <c r="IY10">
        <v>0.14724157900000001</v>
      </c>
    </row>
    <row r="11" spans="1:259">
      <c r="A11" s="1" t="s">
        <v>11</v>
      </c>
      <c r="B11">
        <v>0.423707208</v>
      </c>
      <c r="C11">
        <v>0.51617348299999999</v>
      </c>
      <c r="D11">
        <v>0.55666921400000002</v>
      </c>
      <c r="E11">
        <v>0.63651157000000003</v>
      </c>
      <c r="F11">
        <v>0.36970106600000002</v>
      </c>
      <c r="G11">
        <v>0.44546811800000002</v>
      </c>
      <c r="H11">
        <v>0.46765639599999997</v>
      </c>
      <c r="I11">
        <v>0.66527816100000003</v>
      </c>
      <c r="J11">
        <v>0.46950005299999997</v>
      </c>
      <c r="K11">
        <v>0</v>
      </c>
      <c r="L11">
        <v>0.495151228</v>
      </c>
      <c r="M11">
        <v>0.463597959</v>
      </c>
      <c r="N11">
        <v>0.60178938999999998</v>
      </c>
      <c r="O11">
        <v>0.32024749000000002</v>
      </c>
      <c r="P11">
        <v>0.664936415</v>
      </c>
      <c r="Q11">
        <v>0.38996567999999998</v>
      </c>
      <c r="R11">
        <v>0.48100340899999999</v>
      </c>
      <c r="S11">
        <v>0.70623998499999996</v>
      </c>
      <c r="T11">
        <v>0.64615055499999996</v>
      </c>
      <c r="U11">
        <v>0.27144952300000003</v>
      </c>
      <c r="V11">
        <v>0.38231429099999997</v>
      </c>
      <c r="W11">
        <v>0.58591652800000005</v>
      </c>
      <c r="X11">
        <v>0.53189172500000004</v>
      </c>
      <c r="Y11">
        <v>0.31710478800000003</v>
      </c>
      <c r="Z11">
        <v>0.566320241</v>
      </c>
      <c r="AA11">
        <v>0.31461083299999998</v>
      </c>
      <c r="AB11">
        <v>0.471032856</v>
      </c>
      <c r="AC11">
        <v>0.267628704</v>
      </c>
      <c r="AD11">
        <v>0.35487888899999998</v>
      </c>
      <c r="AE11">
        <v>0.23150536299999999</v>
      </c>
      <c r="AF11">
        <v>0.29331886499999998</v>
      </c>
      <c r="AG11">
        <v>0.611391448</v>
      </c>
      <c r="AH11">
        <v>0.41076308900000003</v>
      </c>
      <c r="AI11">
        <v>0.47885085300000002</v>
      </c>
      <c r="AJ11">
        <v>0.55082877299999999</v>
      </c>
      <c r="AK11">
        <v>0.52830103500000003</v>
      </c>
      <c r="AL11">
        <v>0.46715838399999998</v>
      </c>
      <c r="AM11">
        <v>0.28647249499999999</v>
      </c>
      <c r="AN11">
        <v>0.53030376599999995</v>
      </c>
      <c r="AO11">
        <v>0.39452505799999998</v>
      </c>
      <c r="AP11">
        <v>0.63139262100000004</v>
      </c>
      <c r="AQ11">
        <v>0.27955504799999997</v>
      </c>
      <c r="AR11">
        <v>0.41621074400000002</v>
      </c>
      <c r="AS11">
        <v>0.52948276400000005</v>
      </c>
      <c r="AT11">
        <v>0.42682732299999998</v>
      </c>
      <c r="AU11">
        <v>0.23045107100000001</v>
      </c>
      <c r="AV11">
        <v>0.56620875800000003</v>
      </c>
      <c r="AW11">
        <v>0.34284403099999999</v>
      </c>
      <c r="AX11">
        <v>0.48502060400000002</v>
      </c>
      <c r="AY11">
        <v>0.450561926</v>
      </c>
      <c r="AZ11">
        <v>0.41001184499999999</v>
      </c>
      <c r="BA11">
        <v>0.41705990100000001</v>
      </c>
      <c r="BB11">
        <v>0.426668669</v>
      </c>
      <c r="BC11">
        <v>0.52050340100000003</v>
      </c>
      <c r="BD11">
        <v>0.371983014</v>
      </c>
      <c r="BE11">
        <v>0.42064513999999997</v>
      </c>
      <c r="BF11">
        <v>0.39697343899999998</v>
      </c>
      <c r="BG11">
        <v>0.64607704600000004</v>
      </c>
      <c r="BH11">
        <v>0.43463189299999999</v>
      </c>
      <c r="BI11">
        <v>0.16723932999999999</v>
      </c>
      <c r="BJ11">
        <v>0.50601664099999999</v>
      </c>
      <c r="BK11">
        <v>0.63655931600000004</v>
      </c>
      <c r="BL11">
        <v>0.53729297600000003</v>
      </c>
      <c r="BM11">
        <v>0.450379641</v>
      </c>
      <c r="BN11">
        <v>0.30488842999999999</v>
      </c>
      <c r="BO11">
        <v>0.23873244800000001</v>
      </c>
      <c r="BP11">
        <v>0.63586281300000003</v>
      </c>
      <c r="BQ11">
        <v>0.46992127299999997</v>
      </c>
      <c r="BR11">
        <v>0.54935500500000001</v>
      </c>
      <c r="BS11">
        <v>0.39150112599999998</v>
      </c>
      <c r="BT11">
        <v>0.60231093599999996</v>
      </c>
      <c r="BU11">
        <v>0.64192004800000002</v>
      </c>
      <c r="BV11">
        <v>0.57882638799999997</v>
      </c>
      <c r="BW11">
        <v>0.56602216599999999</v>
      </c>
      <c r="BX11">
        <v>0.347735338</v>
      </c>
      <c r="BY11">
        <v>0.48597848500000002</v>
      </c>
      <c r="BZ11">
        <v>0.43117857599999998</v>
      </c>
      <c r="CA11">
        <v>0.609147463</v>
      </c>
      <c r="CB11">
        <v>0.62226742099999999</v>
      </c>
      <c r="CC11">
        <v>0.43941564599999999</v>
      </c>
      <c r="CD11">
        <v>0.55137797499999996</v>
      </c>
      <c r="CE11">
        <v>0.50896544799999999</v>
      </c>
      <c r="CF11">
        <v>0.62082632100000001</v>
      </c>
      <c r="CG11">
        <v>0.37596216900000001</v>
      </c>
      <c r="CH11">
        <v>0.30982004099999999</v>
      </c>
      <c r="CI11">
        <v>0.41390417899999998</v>
      </c>
      <c r="CJ11">
        <v>0.43069477499999997</v>
      </c>
      <c r="CK11">
        <v>0.514640616</v>
      </c>
      <c r="CL11">
        <v>0.357425824</v>
      </c>
      <c r="CM11">
        <v>0.29348359899999998</v>
      </c>
      <c r="CN11">
        <v>0.483817159</v>
      </c>
      <c r="CO11">
        <v>0.33775883800000001</v>
      </c>
      <c r="CP11">
        <v>0.66889852400000005</v>
      </c>
      <c r="CQ11">
        <v>0.25587707500000001</v>
      </c>
      <c r="CR11">
        <v>0.29975001099999998</v>
      </c>
      <c r="CS11">
        <v>0.71391409100000003</v>
      </c>
      <c r="CT11">
        <v>0.45017499900000002</v>
      </c>
      <c r="CU11">
        <v>0.74146148099999998</v>
      </c>
      <c r="CV11">
        <v>0.69116388799999995</v>
      </c>
      <c r="CW11">
        <v>0.51420448399999996</v>
      </c>
      <c r="CX11">
        <v>0.63277530900000001</v>
      </c>
      <c r="CY11">
        <v>0.26192787299999998</v>
      </c>
      <c r="CZ11">
        <v>0.63210473899999997</v>
      </c>
      <c r="DA11">
        <v>0.44558488800000001</v>
      </c>
      <c r="DB11">
        <v>0.70772618799999998</v>
      </c>
      <c r="DC11">
        <v>0.26308294300000001</v>
      </c>
      <c r="DD11">
        <v>0.70011394999999998</v>
      </c>
      <c r="DE11">
        <v>0.32540227799999999</v>
      </c>
      <c r="DF11">
        <v>0.66179087299999995</v>
      </c>
      <c r="DG11">
        <v>0.41189027099999997</v>
      </c>
      <c r="DH11">
        <v>0.76729919599999996</v>
      </c>
      <c r="DI11">
        <v>0.72637575399999998</v>
      </c>
      <c r="DJ11">
        <v>0.23157588800000001</v>
      </c>
      <c r="DK11">
        <v>0.398297338</v>
      </c>
      <c r="DL11">
        <v>0.30406540900000001</v>
      </c>
      <c r="DM11">
        <v>0.30381159499999999</v>
      </c>
      <c r="DN11">
        <v>0.53213426600000002</v>
      </c>
      <c r="DO11">
        <v>0.35031271899999999</v>
      </c>
      <c r="DP11">
        <v>0.38700709599999999</v>
      </c>
      <c r="DQ11">
        <v>0.52118895300000001</v>
      </c>
      <c r="DR11">
        <v>0.72605935899999996</v>
      </c>
      <c r="DS11">
        <v>0.758510503</v>
      </c>
      <c r="DT11">
        <v>0.37432093799999999</v>
      </c>
      <c r="DU11">
        <v>0.59348041600000001</v>
      </c>
      <c r="DV11">
        <v>0.39378043499999998</v>
      </c>
      <c r="DW11">
        <v>0.64770334799999996</v>
      </c>
      <c r="DX11">
        <v>0.57153911000000002</v>
      </c>
      <c r="DY11">
        <v>0.454316689</v>
      </c>
      <c r="DZ11">
        <v>0.57881152800000002</v>
      </c>
      <c r="EA11">
        <v>0.51762054000000002</v>
      </c>
      <c r="EB11">
        <v>0.46849829300000001</v>
      </c>
      <c r="EC11">
        <v>0.41122684500000001</v>
      </c>
      <c r="ED11">
        <v>0.44653636000000002</v>
      </c>
      <c r="EE11">
        <v>0.43538062799999999</v>
      </c>
      <c r="EF11">
        <v>0.64901277000000002</v>
      </c>
      <c r="EG11">
        <v>0.42260412000000003</v>
      </c>
      <c r="EH11">
        <v>0.39064289800000002</v>
      </c>
      <c r="EI11">
        <v>0.38347070599999999</v>
      </c>
      <c r="EJ11">
        <v>0.59059489799999998</v>
      </c>
      <c r="EK11">
        <v>0.48962292800000001</v>
      </c>
      <c r="EL11">
        <v>0.67223215300000005</v>
      </c>
      <c r="EM11">
        <v>0.61996619399999997</v>
      </c>
      <c r="EN11">
        <v>0.40576556800000002</v>
      </c>
      <c r="EO11">
        <v>0.65688270800000004</v>
      </c>
      <c r="EP11">
        <v>0.58311715600000003</v>
      </c>
      <c r="EQ11">
        <v>0.20486501900000001</v>
      </c>
      <c r="ER11">
        <v>0.274454056</v>
      </c>
      <c r="ES11">
        <v>0.60435997100000005</v>
      </c>
      <c r="ET11">
        <v>0.57978269900000001</v>
      </c>
      <c r="EU11">
        <v>0.622550724</v>
      </c>
      <c r="EV11">
        <v>0.61061398</v>
      </c>
      <c r="EW11">
        <v>0.70212208600000003</v>
      </c>
      <c r="EX11">
        <v>0.31036910299999998</v>
      </c>
      <c r="EY11">
        <v>0.61039145399999994</v>
      </c>
      <c r="EZ11">
        <v>0.41930737499999998</v>
      </c>
      <c r="FA11">
        <v>0.67061446999999996</v>
      </c>
      <c r="FB11">
        <v>0.19280871799999999</v>
      </c>
      <c r="FC11">
        <v>0.65938812899999999</v>
      </c>
      <c r="FD11">
        <v>0.208642298</v>
      </c>
      <c r="FE11">
        <v>0.40174679600000002</v>
      </c>
      <c r="FF11">
        <v>0.34111914100000001</v>
      </c>
      <c r="FG11">
        <v>0.64565422900000002</v>
      </c>
      <c r="FH11">
        <v>0.246275831</v>
      </c>
      <c r="FI11">
        <v>0.40356444400000002</v>
      </c>
      <c r="FJ11">
        <v>0.64095947399999997</v>
      </c>
      <c r="FK11">
        <v>0.64779690099999998</v>
      </c>
      <c r="FL11">
        <v>0.68192596500000002</v>
      </c>
      <c r="FM11">
        <v>0.38470411900000001</v>
      </c>
      <c r="FN11">
        <v>0.64290497499999999</v>
      </c>
      <c r="FO11">
        <v>0.385587073</v>
      </c>
      <c r="FP11">
        <v>0.48671621599999998</v>
      </c>
      <c r="FQ11">
        <v>0.51357253300000005</v>
      </c>
      <c r="FR11">
        <v>0.37893913099999998</v>
      </c>
      <c r="FS11">
        <v>0.27922429500000001</v>
      </c>
      <c r="FT11">
        <v>0.50744955599999997</v>
      </c>
      <c r="FU11">
        <v>0.45671526499999998</v>
      </c>
      <c r="FV11">
        <v>0.59193293599999997</v>
      </c>
      <c r="FW11">
        <v>0.73555351499999999</v>
      </c>
      <c r="FX11">
        <v>0.61830942</v>
      </c>
      <c r="FY11">
        <v>0.49585473600000002</v>
      </c>
      <c r="FZ11">
        <v>0.40967331800000001</v>
      </c>
      <c r="GA11">
        <v>0.57101813599999995</v>
      </c>
      <c r="GB11">
        <v>0.277979158</v>
      </c>
      <c r="GC11">
        <v>0.57635433599999997</v>
      </c>
      <c r="GD11">
        <v>0.74860364899999998</v>
      </c>
      <c r="GE11">
        <v>0.44581661900000003</v>
      </c>
      <c r="GF11">
        <v>0.46164712499999999</v>
      </c>
      <c r="GG11">
        <v>0.26984581600000002</v>
      </c>
      <c r="GH11">
        <v>0.530247998</v>
      </c>
      <c r="GI11">
        <v>0.46592587000000002</v>
      </c>
      <c r="GJ11">
        <v>0.43743577500000003</v>
      </c>
      <c r="GK11">
        <v>0.43542977999999999</v>
      </c>
      <c r="GL11">
        <v>0.68654295399999998</v>
      </c>
      <c r="GM11">
        <v>0.37115705599999999</v>
      </c>
      <c r="GN11">
        <v>0.40653545000000002</v>
      </c>
      <c r="GO11">
        <v>0.53712380000000004</v>
      </c>
      <c r="GP11">
        <v>0.18309370599999999</v>
      </c>
      <c r="GQ11">
        <v>0.44365017499999998</v>
      </c>
      <c r="GR11">
        <v>0.75281737400000004</v>
      </c>
      <c r="GS11">
        <v>0.373774518</v>
      </c>
      <c r="GT11">
        <v>0.72937846399999995</v>
      </c>
      <c r="GU11">
        <v>0.60723244899999995</v>
      </c>
      <c r="GV11">
        <v>0.243961236</v>
      </c>
      <c r="GW11">
        <v>0.27073288000000001</v>
      </c>
      <c r="GX11">
        <v>0.46308640400000001</v>
      </c>
      <c r="GY11">
        <v>0.51346979400000003</v>
      </c>
      <c r="GZ11">
        <v>0.424038099</v>
      </c>
      <c r="HA11">
        <v>0.62611522799999997</v>
      </c>
      <c r="HB11">
        <v>0.64016920899999996</v>
      </c>
      <c r="HC11">
        <v>0.20476973400000001</v>
      </c>
      <c r="HD11">
        <v>0.55687785499999998</v>
      </c>
      <c r="HE11">
        <v>0.45520917399999999</v>
      </c>
      <c r="HF11">
        <v>0.42804326300000001</v>
      </c>
      <c r="HG11">
        <v>0.409183301</v>
      </c>
      <c r="HH11">
        <v>0.47338841300000001</v>
      </c>
      <c r="HI11">
        <v>0.35298431800000002</v>
      </c>
      <c r="HJ11">
        <v>0.46954622600000001</v>
      </c>
      <c r="HK11">
        <v>0.67558093799999996</v>
      </c>
      <c r="HL11">
        <v>0.65851904800000005</v>
      </c>
      <c r="HM11">
        <v>0.713732001</v>
      </c>
      <c r="HN11">
        <v>0.16018359300000001</v>
      </c>
      <c r="HO11">
        <v>0.36870933099999997</v>
      </c>
      <c r="HP11">
        <v>0.393732366</v>
      </c>
      <c r="HQ11">
        <v>0.29471960000000003</v>
      </c>
      <c r="HR11">
        <v>0.60470137599999996</v>
      </c>
      <c r="HS11">
        <v>0.67776681400000005</v>
      </c>
      <c r="HT11">
        <v>0.36746999899999999</v>
      </c>
      <c r="HU11">
        <v>0.46665537899999998</v>
      </c>
      <c r="HV11">
        <v>0.72637766000000004</v>
      </c>
      <c r="HW11">
        <v>0.39329607500000002</v>
      </c>
      <c r="HX11">
        <v>0.42706506799999999</v>
      </c>
      <c r="HY11">
        <v>0.54545110500000005</v>
      </c>
      <c r="HZ11">
        <v>0.48899795000000001</v>
      </c>
      <c r="IA11">
        <v>0.16676664799999999</v>
      </c>
      <c r="IB11">
        <v>0.36070635600000001</v>
      </c>
      <c r="IC11">
        <v>0.43828973100000002</v>
      </c>
      <c r="ID11">
        <v>0.49805394800000002</v>
      </c>
      <c r="IE11">
        <v>0.68591719399999995</v>
      </c>
      <c r="IF11">
        <v>0.38650154799999997</v>
      </c>
      <c r="IG11">
        <v>0.48616794899999999</v>
      </c>
      <c r="IH11">
        <v>0.60246877099999996</v>
      </c>
      <c r="II11">
        <v>0.52174710599999996</v>
      </c>
      <c r="IJ11">
        <v>0.65548631999999996</v>
      </c>
      <c r="IK11">
        <v>0.55270478300000003</v>
      </c>
      <c r="IL11">
        <v>0.64174213000000002</v>
      </c>
      <c r="IM11">
        <v>0.4952357</v>
      </c>
      <c r="IN11">
        <v>0.46219597800000001</v>
      </c>
      <c r="IO11">
        <v>0.49931461500000002</v>
      </c>
      <c r="IP11">
        <v>0.214108934</v>
      </c>
      <c r="IQ11">
        <v>0.50420279400000001</v>
      </c>
      <c r="IR11">
        <v>0.58311826</v>
      </c>
      <c r="IS11">
        <v>0.62142285500000005</v>
      </c>
      <c r="IT11">
        <v>0.42965185500000003</v>
      </c>
      <c r="IU11">
        <v>0.68148474299999995</v>
      </c>
      <c r="IV11">
        <v>0.71524076400000003</v>
      </c>
      <c r="IW11">
        <v>0.698482194</v>
      </c>
      <c r="IX11">
        <v>0.76729919599999996</v>
      </c>
      <c r="IY11">
        <v>0.16018359300000001</v>
      </c>
    </row>
    <row r="12" spans="1:259">
      <c r="A12" s="1" t="s">
        <v>12</v>
      </c>
      <c r="B12">
        <v>0.54479769600000005</v>
      </c>
      <c r="C12">
        <v>0.43654588100000002</v>
      </c>
      <c r="D12">
        <v>0.56205533900000004</v>
      </c>
      <c r="E12">
        <v>0.41517627800000001</v>
      </c>
      <c r="F12">
        <v>0.30554852100000002</v>
      </c>
      <c r="G12">
        <v>0.52210285899999997</v>
      </c>
      <c r="H12">
        <v>0.45345290599999999</v>
      </c>
      <c r="I12">
        <v>0.38083306099999997</v>
      </c>
      <c r="J12">
        <v>0.46941320399999997</v>
      </c>
      <c r="K12">
        <v>0.495151228</v>
      </c>
      <c r="L12">
        <v>0</v>
      </c>
      <c r="M12">
        <v>0.45759092099999998</v>
      </c>
      <c r="N12">
        <v>0.48097797599999997</v>
      </c>
      <c r="O12">
        <v>0.31494749900000002</v>
      </c>
      <c r="P12">
        <v>0.51105828900000005</v>
      </c>
      <c r="Q12">
        <v>0.43340194300000001</v>
      </c>
      <c r="R12">
        <v>0.48439192800000003</v>
      </c>
      <c r="S12">
        <v>0.481722076</v>
      </c>
      <c r="T12">
        <v>0.56311298099999996</v>
      </c>
      <c r="U12">
        <v>0.38192534</v>
      </c>
      <c r="V12">
        <v>0.38225662300000002</v>
      </c>
      <c r="W12">
        <v>0.47155944599999999</v>
      </c>
      <c r="X12">
        <v>0.52789699099999998</v>
      </c>
      <c r="Y12">
        <v>0.396696881</v>
      </c>
      <c r="Z12">
        <v>0.51673059399999999</v>
      </c>
      <c r="AA12">
        <v>0.22523902100000001</v>
      </c>
      <c r="AB12">
        <v>0.62189169600000005</v>
      </c>
      <c r="AC12">
        <v>0.53699933099999997</v>
      </c>
      <c r="AD12">
        <v>0.31664257099999998</v>
      </c>
      <c r="AE12">
        <v>0.41428274500000001</v>
      </c>
      <c r="AF12">
        <v>0.31573345600000002</v>
      </c>
      <c r="AG12">
        <v>0.50462489499999996</v>
      </c>
      <c r="AH12">
        <v>0.66943472000000004</v>
      </c>
      <c r="AI12">
        <v>0.58378055900000003</v>
      </c>
      <c r="AJ12">
        <v>0.49229524400000002</v>
      </c>
      <c r="AK12">
        <v>0.36899875100000001</v>
      </c>
      <c r="AL12">
        <v>0.48985965599999998</v>
      </c>
      <c r="AM12">
        <v>0.46817587799999999</v>
      </c>
      <c r="AN12">
        <v>0.57249581599999999</v>
      </c>
      <c r="AO12">
        <v>0.58726588999999996</v>
      </c>
      <c r="AP12">
        <v>0.40322289300000003</v>
      </c>
      <c r="AQ12">
        <v>0.44706121799999998</v>
      </c>
      <c r="AR12">
        <v>0.59860107799999995</v>
      </c>
      <c r="AS12">
        <v>0.43898013400000002</v>
      </c>
      <c r="AT12">
        <v>0.37053555799999999</v>
      </c>
      <c r="AU12">
        <v>0.432556838</v>
      </c>
      <c r="AV12">
        <v>0.47482658</v>
      </c>
      <c r="AW12">
        <v>0.472330164</v>
      </c>
      <c r="AX12">
        <v>0.477956406</v>
      </c>
      <c r="AY12">
        <v>0.34655786500000002</v>
      </c>
      <c r="AZ12">
        <v>0.66378194800000001</v>
      </c>
      <c r="BA12">
        <v>0.44246057799999999</v>
      </c>
      <c r="BB12">
        <v>0.447755291</v>
      </c>
      <c r="BC12">
        <v>0.396365729</v>
      </c>
      <c r="BD12">
        <v>0.44226458899999999</v>
      </c>
      <c r="BE12">
        <v>0.51387912499999999</v>
      </c>
      <c r="BF12">
        <v>0.31979131999999999</v>
      </c>
      <c r="BG12">
        <v>0.49596437399999999</v>
      </c>
      <c r="BH12">
        <v>0.46873888000000002</v>
      </c>
      <c r="BI12">
        <v>0.248416206</v>
      </c>
      <c r="BJ12">
        <v>0.46436138399999999</v>
      </c>
      <c r="BK12">
        <v>0.33727962099999997</v>
      </c>
      <c r="BL12">
        <v>0.45974695999999998</v>
      </c>
      <c r="BM12">
        <v>0.61746108</v>
      </c>
      <c r="BN12">
        <v>0.41730489399999998</v>
      </c>
      <c r="BO12">
        <v>0.41878093999999999</v>
      </c>
      <c r="BP12">
        <v>0.46562293399999999</v>
      </c>
      <c r="BQ12">
        <v>0.36481382299999998</v>
      </c>
      <c r="BR12">
        <v>0.40781638599999998</v>
      </c>
      <c r="BS12">
        <v>0.40824764099999999</v>
      </c>
      <c r="BT12">
        <v>0.46006177799999998</v>
      </c>
      <c r="BU12">
        <v>0.46937785799999998</v>
      </c>
      <c r="BV12">
        <v>0.48552994100000002</v>
      </c>
      <c r="BW12">
        <v>0.41568156899999997</v>
      </c>
      <c r="BX12">
        <v>0.48049375300000002</v>
      </c>
      <c r="BY12">
        <v>0.51850353900000001</v>
      </c>
      <c r="BZ12">
        <v>0.31623246399999999</v>
      </c>
      <c r="CA12">
        <v>0.56768929300000004</v>
      </c>
      <c r="CB12">
        <v>0.45313062900000001</v>
      </c>
      <c r="CC12">
        <v>0.49123698999999998</v>
      </c>
      <c r="CD12">
        <v>0.54666448999999995</v>
      </c>
      <c r="CE12">
        <v>0.45059357799999999</v>
      </c>
      <c r="CF12">
        <v>0.42597966300000001</v>
      </c>
      <c r="CG12">
        <v>0.53505462000000004</v>
      </c>
      <c r="CH12">
        <v>0.28199393900000003</v>
      </c>
      <c r="CI12">
        <v>0.35686762799999999</v>
      </c>
      <c r="CJ12">
        <v>0.38921306100000003</v>
      </c>
      <c r="CK12">
        <v>0.63959410400000005</v>
      </c>
      <c r="CL12">
        <v>0.36658869799999999</v>
      </c>
      <c r="CM12">
        <v>0.31408788399999998</v>
      </c>
      <c r="CN12">
        <v>0.45570453599999999</v>
      </c>
      <c r="CO12">
        <v>0.602063605</v>
      </c>
      <c r="CP12">
        <v>0.47107900600000002</v>
      </c>
      <c r="CQ12">
        <v>0.35042233299999997</v>
      </c>
      <c r="CR12">
        <v>0.38321295799999999</v>
      </c>
      <c r="CS12">
        <v>0.50976967900000003</v>
      </c>
      <c r="CT12">
        <v>0.519502248</v>
      </c>
      <c r="CU12">
        <v>0.40816691999999999</v>
      </c>
      <c r="CV12">
        <v>0.49935220000000002</v>
      </c>
      <c r="CW12">
        <v>0.59590358600000004</v>
      </c>
      <c r="CX12">
        <v>0.48558383999999999</v>
      </c>
      <c r="CY12">
        <v>0.43767115899999998</v>
      </c>
      <c r="CZ12">
        <v>0.48046978800000001</v>
      </c>
      <c r="DA12">
        <v>0.37790582299999997</v>
      </c>
      <c r="DB12">
        <v>0.423088784</v>
      </c>
      <c r="DC12">
        <v>0.18600317999999999</v>
      </c>
      <c r="DD12">
        <v>0.49132319600000002</v>
      </c>
      <c r="DE12">
        <v>0.31038596899999998</v>
      </c>
      <c r="DF12">
        <v>0.479493999</v>
      </c>
      <c r="DG12">
        <v>0.37258875899999999</v>
      </c>
      <c r="DH12">
        <v>0.47580676599999999</v>
      </c>
      <c r="DI12">
        <v>0.42602146899999999</v>
      </c>
      <c r="DJ12">
        <v>0.24541322300000001</v>
      </c>
      <c r="DK12">
        <v>0.47682344799999998</v>
      </c>
      <c r="DL12">
        <v>0.372827941</v>
      </c>
      <c r="DM12">
        <v>0.387238374</v>
      </c>
      <c r="DN12">
        <v>0.78458317499999997</v>
      </c>
      <c r="DO12">
        <v>0.388821676</v>
      </c>
      <c r="DP12">
        <v>0.28679124499999997</v>
      </c>
      <c r="DQ12">
        <v>0.47611068299999998</v>
      </c>
      <c r="DR12">
        <v>0.51360855400000005</v>
      </c>
      <c r="DS12">
        <v>0.39912676600000002</v>
      </c>
      <c r="DT12">
        <v>0.42834250600000001</v>
      </c>
      <c r="DU12">
        <v>0.45630823399999998</v>
      </c>
      <c r="DV12">
        <v>0.43758174900000002</v>
      </c>
      <c r="DW12">
        <v>0.43029466599999999</v>
      </c>
      <c r="DX12">
        <v>0.51661859899999996</v>
      </c>
      <c r="DY12">
        <v>0.39160590099999998</v>
      </c>
      <c r="DZ12">
        <v>0.43178338500000002</v>
      </c>
      <c r="EA12">
        <v>0.381200604</v>
      </c>
      <c r="EB12">
        <v>0.55331972799999996</v>
      </c>
      <c r="EC12">
        <v>0.29492660999999998</v>
      </c>
      <c r="ED12">
        <v>0.39331215899999999</v>
      </c>
      <c r="EE12">
        <v>0.41054997799999998</v>
      </c>
      <c r="EF12">
        <v>0.525334089</v>
      </c>
      <c r="EG12">
        <v>0.48999872100000003</v>
      </c>
      <c r="EH12">
        <v>0.37723927299999999</v>
      </c>
      <c r="EI12">
        <v>0.61679689900000001</v>
      </c>
      <c r="EJ12">
        <v>0.47715451599999997</v>
      </c>
      <c r="EK12">
        <v>0.58718514099999997</v>
      </c>
      <c r="EL12">
        <v>0.46924031399999999</v>
      </c>
      <c r="EM12">
        <v>0.52882681399999998</v>
      </c>
      <c r="EN12">
        <v>0.54695157500000002</v>
      </c>
      <c r="EO12">
        <v>0.47441737899999997</v>
      </c>
      <c r="EP12">
        <v>0.59774939900000001</v>
      </c>
      <c r="EQ12">
        <v>0.18518354100000001</v>
      </c>
      <c r="ER12">
        <v>0.28259181300000003</v>
      </c>
      <c r="ES12">
        <v>0.49733439899999998</v>
      </c>
      <c r="ET12">
        <v>0.43479016999999998</v>
      </c>
      <c r="EU12">
        <v>0.617841843</v>
      </c>
      <c r="EV12">
        <v>0.55342592999999995</v>
      </c>
      <c r="EW12">
        <v>0.51840552500000003</v>
      </c>
      <c r="EX12">
        <v>0.37969183000000001</v>
      </c>
      <c r="EY12">
        <v>0.39258479400000001</v>
      </c>
      <c r="EZ12">
        <v>0.52102287999999997</v>
      </c>
      <c r="FA12">
        <v>0.37784342599999998</v>
      </c>
      <c r="FB12">
        <v>0.297015539</v>
      </c>
      <c r="FC12">
        <v>0.43755998499999998</v>
      </c>
      <c r="FD12">
        <v>0.31252096499999998</v>
      </c>
      <c r="FE12">
        <v>0.371886141</v>
      </c>
      <c r="FF12">
        <v>0.29818380100000003</v>
      </c>
      <c r="FG12">
        <v>0.39364428600000001</v>
      </c>
      <c r="FH12">
        <v>0.25656664899999998</v>
      </c>
      <c r="FI12">
        <v>0.384590769</v>
      </c>
      <c r="FJ12">
        <v>0.53585549399999999</v>
      </c>
      <c r="FK12">
        <v>0.57871786400000003</v>
      </c>
      <c r="FL12">
        <v>0.45200367499999999</v>
      </c>
      <c r="FM12">
        <v>0.46674722499999999</v>
      </c>
      <c r="FN12">
        <v>0.43926103999999999</v>
      </c>
      <c r="FO12">
        <v>0.34645242500000001</v>
      </c>
      <c r="FP12">
        <v>0.55408489100000002</v>
      </c>
      <c r="FQ12">
        <v>0.33492625300000001</v>
      </c>
      <c r="FR12">
        <v>0.447774744</v>
      </c>
      <c r="FS12">
        <v>0.39575671400000001</v>
      </c>
      <c r="FT12">
        <v>0.56929842600000002</v>
      </c>
      <c r="FU12">
        <v>0.435695938</v>
      </c>
      <c r="FV12">
        <v>0.51153519300000005</v>
      </c>
      <c r="FW12">
        <v>0.51879019000000004</v>
      </c>
      <c r="FX12">
        <v>0.41930085900000003</v>
      </c>
      <c r="FY12">
        <v>0.425885085</v>
      </c>
      <c r="FZ12">
        <v>0.65201998500000002</v>
      </c>
      <c r="GA12">
        <v>0.58232651899999999</v>
      </c>
      <c r="GB12">
        <v>0.431676699</v>
      </c>
      <c r="GC12">
        <v>0.48581792099999999</v>
      </c>
      <c r="GD12">
        <v>0.47573136799999999</v>
      </c>
      <c r="GE12">
        <v>0.35284235600000002</v>
      </c>
      <c r="GF12">
        <v>0.73160372799999995</v>
      </c>
      <c r="GG12">
        <v>0.34062596099999998</v>
      </c>
      <c r="GH12">
        <v>0.42188230300000001</v>
      </c>
      <c r="GI12">
        <v>0.33065342800000003</v>
      </c>
      <c r="GJ12">
        <v>0.47810867600000001</v>
      </c>
      <c r="GK12">
        <v>0.57222036399999998</v>
      </c>
      <c r="GL12">
        <v>0.54103251600000002</v>
      </c>
      <c r="GM12">
        <v>0.47034083500000001</v>
      </c>
      <c r="GN12">
        <v>0.49740685600000001</v>
      </c>
      <c r="GO12">
        <v>0.52177963900000002</v>
      </c>
      <c r="GP12">
        <v>0.26822159299999998</v>
      </c>
      <c r="GQ12">
        <v>0.434944836</v>
      </c>
      <c r="GR12">
        <v>0.41829175400000002</v>
      </c>
      <c r="GS12">
        <v>0.53813610099999998</v>
      </c>
      <c r="GT12">
        <v>0.50651637100000002</v>
      </c>
      <c r="GU12">
        <v>0.50442901399999995</v>
      </c>
      <c r="GV12">
        <v>0.28348601400000001</v>
      </c>
      <c r="GW12">
        <v>0.59713954400000002</v>
      </c>
      <c r="GX12">
        <v>0.25475622599999997</v>
      </c>
      <c r="GY12">
        <v>0.41073012599999997</v>
      </c>
      <c r="GZ12">
        <v>0.33952131800000002</v>
      </c>
      <c r="HA12">
        <v>0.46111713399999998</v>
      </c>
      <c r="HB12">
        <v>0.442375405</v>
      </c>
      <c r="HC12">
        <v>0.328478255</v>
      </c>
      <c r="HD12">
        <v>0.40457854100000001</v>
      </c>
      <c r="HE12">
        <v>0.40382632000000002</v>
      </c>
      <c r="HF12">
        <v>0.50574278399999995</v>
      </c>
      <c r="HG12">
        <v>0.34315762999999999</v>
      </c>
      <c r="HH12">
        <v>0.55212841899999998</v>
      </c>
      <c r="HI12">
        <v>0.56780718100000005</v>
      </c>
      <c r="HJ12">
        <v>0.34864493899999999</v>
      </c>
      <c r="HK12">
        <v>0.514462635</v>
      </c>
      <c r="HL12">
        <v>0.50084333000000003</v>
      </c>
      <c r="HM12">
        <v>0.466927021</v>
      </c>
      <c r="HN12">
        <v>0.210007943</v>
      </c>
      <c r="HO12">
        <v>0.51014385299999998</v>
      </c>
      <c r="HP12">
        <v>0.44472589499999998</v>
      </c>
      <c r="HQ12">
        <v>0.30742874399999998</v>
      </c>
      <c r="HR12">
        <v>0.53841333899999999</v>
      </c>
      <c r="HS12">
        <v>0.49740273000000002</v>
      </c>
      <c r="HT12">
        <v>0.38178431800000001</v>
      </c>
      <c r="HU12">
        <v>0.57935499400000001</v>
      </c>
      <c r="HV12">
        <v>0.53592480099999995</v>
      </c>
      <c r="HW12">
        <v>0.467347919</v>
      </c>
      <c r="HX12">
        <v>0.41413761999999998</v>
      </c>
      <c r="HY12">
        <v>0.34872110000000001</v>
      </c>
      <c r="HZ12">
        <v>0.80549784400000002</v>
      </c>
      <c r="IA12">
        <v>0.223161251</v>
      </c>
      <c r="IB12">
        <v>0.44024950899999998</v>
      </c>
      <c r="IC12">
        <v>0.37280292500000001</v>
      </c>
      <c r="ID12">
        <v>0.38835786500000002</v>
      </c>
      <c r="IE12">
        <v>0.53250218999999999</v>
      </c>
      <c r="IF12">
        <v>0.44218589899999999</v>
      </c>
      <c r="IG12">
        <v>0.34227650999999998</v>
      </c>
      <c r="IH12">
        <v>0.52522958900000005</v>
      </c>
      <c r="II12">
        <v>0.47520960800000001</v>
      </c>
      <c r="IJ12">
        <v>0.50676975499999999</v>
      </c>
      <c r="IK12">
        <v>0.41776850500000001</v>
      </c>
      <c r="IL12">
        <v>0.44091370800000002</v>
      </c>
      <c r="IM12">
        <v>0.50377139800000004</v>
      </c>
      <c r="IN12">
        <v>0.50506348000000001</v>
      </c>
      <c r="IO12">
        <v>0.65208963499999995</v>
      </c>
      <c r="IP12">
        <v>0.32362931099999998</v>
      </c>
      <c r="IQ12">
        <v>0.40951551000000003</v>
      </c>
      <c r="IR12">
        <v>0.37057514600000002</v>
      </c>
      <c r="IS12">
        <v>0.46998598800000002</v>
      </c>
      <c r="IT12">
        <v>0.385255291</v>
      </c>
      <c r="IU12">
        <v>0.51919649000000001</v>
      </c>
      <c r="IV12">
        <v>0.469102766</v>
      </c>
      <c r="IW12">
        <v>0.44072593599999998</v>
      </c>
      <c r="IX12">
        <v>0.80549784400000002</v>
      </c>
      <c r="IY12">
        <v>0.18518354100000001</v>
      </c>
    </row>
    <row r="13" spans="1:259" ht="30">
      <c r="A13" s="1" t="s">
        <v>13</v>
      </c>
      <c r="B13">
        <v>0.44529316000000002</v>
      </c>
      <c r="C13">
        <v>0.62459372999999996</v>
      </c>
      <c r="D13">
        <v>0.71510036600000004</v>
      </c>
      <c r="E13">
        <v>0.64894072800000002</v>
      </c>
      <c r="F13">
        <v>0.23419474000000001</v>
      </c>
      <c r="G13">
        <v>0.64453256400000003</v>
      </c>
      <c r="H13">
        <v>0.41991171300000002</v>
      </c>
      <c r="I13">
        <v>0.66197523599999997</v>
      </c>
      <c r="J13">
        <v>0.73342361300000003</v>
      </c>
      <c r="K13">
        <v>0.463597959</v>
      </c>
      <c r="L13">
        <v>0.45759092099999998</v>
      </c>
      <c r="M13">
        <v>0</v>
      </c>
      <c r="N13">
        <v>0.82693580899999997</v>
      </c>
      <c r="O13">
        <v>0.49380372099999997</v>
      </c>
      <c r="P13">
        <v>0.77591695000000005</v>
      </c>
      <c r="Q13">
        <v>0.41840224799999998</v>
      </c>
      <c r="R13">
        <v>0.73524620299999999</v>
      </c>
      <c r="S13">
        <v>0.437955123</v>
      </c>
      <c r="T13">
        <v>0.61247697099999998</v>
      </c>
      <c r="U13">
        <v>0.44364197399999999</v>
      </c>
      <c r="V13">
        <v>0.36749516799999998</v>
      </c>
      <c r="W13">
        <v>0.62266911999999996</v>
      </c>
      <c r="X13">
        <v>0.70930923099999998</v>
      </c>
      <c r="Y13">
        <v>0.50876190099999996</v>
      </c>
      <c r="Z13">
        <v>0.69674196899999996</v>
      </c>
      <c r="AA13">
        <v>0.27654008899999999</v>
      </c>
      <c r="AB13">
        <v>0.398040116</v>
      </c>
      <c r="AC13">
        <v>0.43747978999999998</v>
      </c>
      <c r="AD13">
        <v>0.48948277600000001</v>
      </c>
      <c r="AE13">
        <v>0.360186915</v>
      </c>
      <c r="AF13">
        <v>0.57834355000000004</v>
      </c>
      <c r="AG13">
        <v>0.87991542099999998</v>
      </c>
      <c r="AH13">
        <v>0.55621526799999998</v>
      </c>
      <c r="AI13">
        <v>0.48282428500000002</v>
      </c>
      <c r="AJ13">
        <v>0.52617530300000004</v>
      </c>
      <c r="AK13">
        <v>0.63825046900000004</v>
      </c>
      <c r="AL13">
        <v>0.63625880000000001</v>
      </c>
      <c r="AM13">
        <v>0.404421643</v>
      </c>
      <c r="AN13">
        <v>0.71898203100000002</v>
      </c>
      <c r="AO13">
        <v>0.47326337499999999</v>
      </c>
      <c r="AP13">
        <v>0.33893223500000003</v>
      </c>
      <c r="AQ13">
        <v>0.36060715599999998</v>
      </c>
      <c r="AR13">
        <v>0.44308789399999998</v>
      </c>
      <c r="AS13">
        <v>0.62726196999999995</v>
      </c>
      <c r="AT13">
        <v>0.70635848400000001</v>
      </c>
      <c r="AU13">
        <v>0.31270720899999999</v>
      </c>
      <c r="AV13">
        <v>0.59767021399999998</v>
      </c>
      <c r="AW13">
        <v>0.49994063300000002</v>
      </c>
      <c r="AX13">
        <v>0.43280248500000001</v>
      </c>
      <c r="AY13">
        <v>0.68247107399999996</v>
      </c>
      <c r="AZ13">
        <v>0.48741547400000002</v>
      </c>
      <c r="BA13">
        <v>0.55805111600000001</v>
      </c>
      <c r="BB13">
        <v>0.52905205099999997</v>
      </c>
      <c r="BC13">
        <v>0.39649387400000002</v>
      </c>
      <c r="BD13">
        <v>0.51357989500000001</v>
      </c>
      <c r="BE13">
        <v>0.42825839399999999</v>
      </c>
      <c r="BF13">
        <v>0.40672712799999999</v>
      </c>
      <c r="BG13">
        <v>0.67021737599999998</v>
      </c>
      <c r="BH13">
        <v>0.808653803</v>
      </c>
      <c r="BI13">
        <v>0.45958489400000002</v>
      </c>
      <c r="BJ13">
        <v>0.69831162000000002</v>
      </c>
      <c r="BK13">
        <v>0.45048711899999999</v>
      </c>
      <c r="BL13">
        <v>0.43922016400000002</v>
      </c>
      <c r="BM13">
        <v>0.45175800799999999</v>
      </c>
      <c r="BN13">
        <v>0.44653611900000001</v>
      </c>
      <c r="BO13">
        <v>0.44921652099999998</v>
      </c>
      <c r="BP13">
        <v>0.56491966500000002</v>
      </c>
      <c r="BQ13">
        <v>0.52119188000000005</v>
      </c>
      <c r="BR13">
        <v>0.38482736099999998</v>
      </c>
      <c r="BS13">
        <v>0.48366239300000002</v>
      </c>
      <c r="BT13">
        <v>0.62066613900000001</v>
      </c>
      <c r="BU13">
        <v>0.44510154600000001</v>
      </c>
      <c r="BV13">
        <v>0.70585277300000004</v>
      </c>
      <c r="BW13">
        <v>0.43520228100000002</v>
      </c>
      <c r="BX13">
        <v>0.42360338400000003</v>
      </c>
      <c r="BY13">
        <v>0.34498488900000002</v>
      </c>
      <c r="BZ13">
        <v>0.59316039399999998</v>
      </c>
      <c r="CA13">
        <v>0.83575513499999998</v>
      </c>
      <c r="CB13">
        <v>0.70423471900000001</v>
      </c>
      <c r="CC13">
        <v>0.53223366999999999</v>
      </c>
      <c r="CD13">
        <v>0.396777516</v>
      </c>
      <c r="CE13">
        <v>0.56895331599999999</v>
      </c>
      <c r="CF13">
        <v>0.52212007800000004</v>
      </c>
      <c r="CG13">
        <v>0.42738897399999998</v>
      </c>
      <c r="CH13">
        <v>0.52899653499999999</v>
      </c>
      <c r="CI13">
        <v>0.56288738900000002</v>
      </c>
      <c r="CJ13">
        <v>0.470904714</v>
      </c>
      <c r="CK13">
        <v>0.39258114999999999</v>
      </c>
      <c r="CL13">
        <v>0.71809501600000003</v>
      </c>
      <c r="CM13">
        <v>0.66554318999999995</v>
      </c>
      <c r="CN13">
        <v>0.57847933500000004</v>
      </c>
      <c r="CO13">
        <v>0.45705380400000001</v>
      </c>
      <c r="CP13">
        <v>0.64252302400000005</v>
      </c>
      <c r="CQ13">
        <v>0.45487736499999998</v>
      </c>
      <c r="CR13">
        <v>0.45840731600000001</v>
      </c>
      <c r="CS13">
        <v>0.62155949300000002</v>
      </c>
      <c r="CT13">
        <v>0.49554987099999998</v>
      </c>
      <c r="CU13">
        <v>0.48637308499999998</v>
      </c>
      <c r="CV13">
        <v>0.55152263899999998</v>
      </c>
      <c r="CW13">
        <v>0.52880433800000004</v>
      </c>
      <c r="CX13">
        <v>0.79322338599999997</v>
      </c>
      <c r="CY13">
        <v>0.42702702799999998</v>
      </c>
      <c r="CZ13">
        <v>0.42943502099999997</v>
      </c>
      <c r="DA13">
        <v>0.607547634</v>
      </c>
      <c r="DB13">
        <v>0.56340085600000001</v>
      </c>
      <c r="DC13">
        <v>0.169588341</v>
      </c>
      <c r="DD13">
        <v>0.64193842999999995</v>
      </c>
      <c r="DE13">
        <v>0.34389973499999998</v>
      </c>
      <c r="DF13">
        <v>0.696475446</v>
      </c>
      <c r="DG13">
        <v>0.48982556300000002</v>
      </c>
      <c r="DH13">
        <v>0.70030833400000003</v>
      </c>
      <c r="DI13">
        <v>0.71050791599999996</v>
      </c>
      <c r="DJ13">
        <v>0.43257400099999999</v>
      </c>
      <c r="DK13">
        <v>0.33177137000000001</v>
      </c>
      <c r="DL13">
        <v>0.45599873800000001</v>
      </c>
      <c r="DM13">
        <v>0.23709540600000001</v>
      </c>
      <c r="DN13">
        <v>0.38406657999999999</v>
      </c>
      <c r="DO13">
        <v>0.51131421799999999</v>
      </c>
      <c r="DP13">
        <v>0.49130020800000002</v>
      </c>
      <c r="DQ13">
        <v>0.78442000499999998</v>
      </c>
      <c r="DR13">
        <v>0.61325476800000001</v>
      </c>
      <c r="DS13">
        <v>0.53246819000000001</v>
      </c>
      <c r="DT13">
        <v>0.49216155</v>
      </c>
      <c r="DU13">
        <v>0.60890227100000005</v>
      </c>
      <c r="DV13">
        <v>0.69587179499999996</v>
      </c>
      <c r="DW13">
        <v>0.39411452800000002</v>
      </c>
      <c r="DX13">
        <v>0.58256465599999996</v>
      </c>
      <c r="DY13">
        <v>0.64799522099999995</v>
      </c>
      <c r="DZ13">
        <v>0.426087893</v>
      </c>
      <c r="EA13">
        <v>0.665143025</v>
      </c>
      <c r="EB13">
        <v>0.40770806500000001</v>
      </c>
      <c r="EC13">
        <v>0.38087687999999997</v>
      </c>
      <c r="ED13">
        <v>0.641877374</v>
      </c>
      <c r="EE13">
        <v>0.34892635500000002</v>
      </c>
      <c r="EF13">
        <v>0.60356859799999996</v>
      </c>
      <c r="EG13">
        <v>0.44493941599999998</v>
      </c>
      <c r="EH13">
        <v>0.50389309800000004</v>
      </c>
      <c r="EI13">
        <v>0.43592982299999999</v>
      </c>
      <c r="EJ13">
        <v>0.60792430399999997</v>
      </c>
      <c r="EK13">
        <v>0.35266637099999998</v>
      </c>
      <c r="EL13">
        <v>0.54925246599999999</v>
      </c>
      <c r="EM13">
        <v>0.739526036</v>
      </c>
      <c r="EN13">
        <v>0.35143972899999998</v>
      </c>
      <c r="EO13">
        <v>0.56279433300000004</v>
      </c>
      <c r="EP13">
        <v>0.50591488500000004</v>
      </c>
      <c r="EQ13">
        <v>0.129807385</v>
      </c>
      <c r="ER13">
        <v>0.45128618399999998</v>
      </c>
      <c r="ES13">
        <v>0.653395685</v>
      </c>
      <c r="ET13">
        <v>0.66448538400000001</v>
      </c>
      <c r="EU13">
        <v>0.81916010399999994</v>
      </c>
      <c r="EV13">
        <v>0.64724682099999997</v>
      </c>
      <c r="EW13">
        <v>0.68019803000000001</v>
      </c>
      <c r="EX13">
        <v>0.51106369500000004</v>
      </c>
      <c r="EY13">
        <v>0.78261594999999995</v>
      </c>
      <c r="EZ13">
        <v>0.42806713600000001</v>
      </c>
      <c r="FA13">
        <v>0.49841587300000001</v>
      </c>
      <c r="FB13">
        <v>0.71772486400000002</v>
      </c>
      <c r="FC13">
        <v>0.57553816300000005</v>
      </c>
      <c r="FD13">
        <v>0.45153525100000003</v>
      </c>
      <c r="FE13">
        <v>0.63926075000000004</v>
      </c>
      <c r="FF13">
        <v>0.43867377499999999</v>
      </c>
      <c r="FG13">
        <v>0.37511788299999999</v>
      </c>
      <c r="FH13">
        <v>0.35695734499999998</v>
      </c>
      <c r="FI13">
        <v>0.53368778500000003</v>
      </c>
      <c r="FJ13">
        <v>0.56560938100000002</v>
      </c>
      <c r="FK13">
        <v>0.654848129</v>
      </c>
      <c r="FL13">
        <v>0.48355857600000002</v>
      </c>
      <c r="FM13">
        <v>0.25755515099999998</v>
      </c>
      <c r="FN13">
        <v>0.57666946100000005</v>
      </c>
      <c r="FO13">
        <v>0.60065744799999998</v>
      </c>
      <c r="FP13">
        <v>0.44285243899999999</v>
      </c>
      <c r="FQ13">
        <v>0.47911580500000001</v>
      </c>
      <c r="FR13">
        <v>0.30332861799999999</v>
      </c>
      <c r="FS13">
        <v>0.46010120599999998</v>
      </c>
      <c r="FT13">
        <v>0.56577581499999996</v>
      </c>
      <c r="FU13">
        <v>0.680535204</v>
      </c>
      <c r="FV13">
        <v>0.65099589400000002</v>
      </c>
      <c r="FW13">
        <v>0.54135690800000003</v>
      </c>
      <c r="FX13">
        <v>0.74544173599999997</v>
      </c>
      <c r="FY13">
        <v>0.57266277399999999</v>
      </c>
      <c r="FZ13">
        <v>0.55336030300000005</v>
      </c>
      <c r="GA13">
        <v>0.62862084100000004</v>
      </c>
      <c r="GB13">
        <v>0.47306655800000003</v>
      </c>
      <c r="GC13">
        <v>0.73076751900000003</v>
      </c>
      <c r="GD13">
        <v>0.65433472299999995</v>
      </c>
      <c r="GE13">
        <v>0.50003253400000003</v>
      </c>
      <c r="GF13">
        <v>0.45999381499999997</v>
      </c>
      <c r="GG13">
        <v>0.40544805099999998</v>
      </c>
      <c r="GH13">
        <v>0.567903661</v>
      </c>
      <c r="GI13">
        <v>0.52541019300000003</v>
      </c>
      <c r="GJ13">
        <v>0.55924486900000003</v>
      </c>
      <c r="GK13">
        <v>0.50358820400000004</v>
      </c>
      <c r="GL13">
        <v>0.67589769</v>
      </c>
      <c r="GM13">
        <v>0.38019713100000002</v>
      </c>
      <c r="GN13">
        <v>0.41410312999999999</v>
      </c>
      <c r="GO13">
        <v>0.74540270399999997</v>
      </c>
      <c r="GP13">
        <v>0.250411683</v>
      </c>
      <c r="GQ13">
        <v>0.57407124300000001</v>
      </c>
      <c r="GR13">
        <v>0.53370116999999995</v>
      </c>
      <c r="GS13">
        <v>0.57932967999999996</v>
      </c>
      <c r="GT13">
        <v>0.49778667500000001</v>
      </c>
      <c r="GU13">
        <v>0.58908063799999999</v>
      </c>
      <c r="GV13">
        <v>0.38539001499999997</v>
      </c>
      <c r="GW13">
        <v>0.428358764</v>
      </c>
      <c r="GX13">
        <v>0.215166836</v>
      </c>
      <c r="GY13">
        <v>0.65085174999999995</v>
      </c>
      <c r="GZ13">
        <v>0.66071162400000005</v>
      </c>
      <c r="HA13">
        <v>0.75194744000000002</v>
      </c>
      <c r="HB13">
        <v>0.53866901300000003</v>
      </c>
      <c r="HC13">
        <v>0.43220561099999999</v>
      </c>
      <c r="HD13">
        <v>0.49683088600000003</v>
      </c>
      <c r="HE13">
        <v>0.41223686300000001</v>
      </c>
      <c r="HF13">
        <v>0.41700305900000001</v>
      </c>
      <c r="HG13">
        <v>0.347084055</v>
      </c>
      <c r="HH13">
        <v>0.45379260900000001</v>
      </c>
      <c r="HI13">
        <v>0.47617711299999999</v>
      </c>
      <c r="HJ13">
        <v>0.505505333</v>
      </c>
      <c r="HK13">
        <v>0.73057432300000003</v>
      </c>
      <c r="HL13">
        <v>0.57277691900000005</v>
      </c>
      <c r="HM13">
        <v>0.51068247099999997</v>
      </c>
      <c r="HN13">
        <v>0.32256519500000003</v>
      </c>
      <c r="HO13">
        <v>0.368853339</v>
      </c>
      <c r="HP13">
        <v>0.39779147500000001</v>
      </c>
      <c r="HQ13">
        <v>0.32022890599999998</v>
      </c>
      <c r="HR13">
        <v>0.57937695099999997</v>
      </c>
      <c r="HS13">
        <v>0.58215941000000004</v>
      </c>
      <c r="HT13">
        <v>0.54752662100000005</v>
      </c>
      <c r="HU13">
        <v>0.51248198899999997</v>
      </c>
      <c r="HV13">
        <v>0.58374323100000003</v>
      </c>
      <c r="HW13">
        <v>0.36734018099999999</v>
      </c>
      <c r="HX13">
        <v>0.72043979499999999</v>
      </c>
      <c r="HY13">
        <v>0.67653909899999998</v>
      </c>
      <c r="HZ13">
        <v>0.60649866399999997</v>
      </c>
      <c r="IA13">
        <v>0.26435066000000002</v>
      </c>
      <c r="IB13">
        <v>0.48229045500000001</v>
      </c>
      <c r="IC13">
        <v>0.44685955300000002</v>
      </c>
      <c r="ID13">
        <v>0.63466168999999995</v>
      </c>
      <c r="IE13">
        <v>0.75716537100000003</v>
      </c>
      <c r="IF13">
        <v>0.58214617300000004</v>
      </c>
      <c r="IG13">
        <v>0.45378853000000002</v>
      </c>
      <c r="IH13">
        <v>0.58583179399999996</v>
      </c>
      <c r="II13">
        <v>0.82163644000000002</v>
      </c>
      <c r="IJ13">
        <v>0.70648162999999997</v>
      </c>
      <c r="IK13">
        <v>0.53541850099999999</v>
      </c>
      <c r="IL13">
        <v>0.56093852799999999</v>
      </c>
      <c r="IM13">
        <v>0.47362238000000001</v>
      </c>
      <c r="IN13">
        <v>0.31251509500000002</v>
      </c>
      <c r="IO13">
        <v>0.55844902399999996</v>
      </c>
      <c r="IP13">
        <v>0.38598056600000002</v>
      </c>
      <c r="IQ13">
        <v>0.66359644299999998</v>
      </c>
      <c r="IR13">
        <v>0.39855769499999999</v>
      </c>
      <c r="IS13">
        <v>0.57729501400000005</v>
      </c>
      <c r="IT13">
        <v>0.64900696499999999</v>
      </c>
      <c r="IU13">
        <v>0.47777556599999998</v>
      </c>
      <c r="IV13">
        <v>0.70395923100000002</v>
      </c>
      <c r="IW13">
        <v>0.69445789800000002</v>
      </c>
      <c r="IX13">
        <v>0.87991542099999998</v>
      </c>
      <c r="IY13">
        <v>0.129807385</v>
      </c>
    </row>
    <row r="14" spans="1:259" ht="30">
      <c r="A14" s="1" t="s">
        <v>14</v>
      </c>
      <c r="B14">
        <v>0.46403731599999998</v>
      </c>
      <c r="C14">
        <v>0.58875439600000001</v>
      </c>
      <c r="D14">
        <v>0.73526796800000005</v>
      </c>
      <c r="E14">
        <v>0.65291482999999995</v>
      </c>
      <c r="F14">
        <v>0.31853598300000002</v>
      </c>
      <c r="G14">
        <v>0.63727963099999996</v>
      </c>
      <c r="H14">
        <v>0.37498332899999998</v>
      </c>
      <c r="I14">
        <v>0.63080831999999998</v>
      </c>
      <c r="J14">
        <v>0.67636426599999999</v>
      </c>
      <c r="K14">
        <v>0.60178938999999998</v>
      </c>
      <c r="L14">
        <v>0.48097797599999997</v>
      </c>
      <c r="M14">
        <v>0.82693580899999997</v>
      </c>
      <c r="N14">
        <v>0</v>
      </c>
      <c r="O14">
        <v>0.63691571899999999</v>
      </c>
      <c r="P14">
        <v>0.88651893800000003</v>
      </c>
      <c r="Q14">
        <v>0.39600840900000001</v>
      </c>
      <c r="R14">
        <v>0.58580270599999995</v>
      </c>
      <c r="S14">
        <v>0.541703194</v>
      </c>
      <c r="T14">
        <v>0.65513150399999998</v>
      </c>
      <c r="U14">
        <v>0.45014892299999998</v>
      </c>
      <c r="V14">
        <v>0.38654693000000001</v>
      </c>
      <c r="W14">
        <v>0.64354722399999997</v>
      </c>
      <c r="X14">
        <v>0.60112759500000001</v>
      </c>
      <c r="Y14">
        <v>0.472619438</v>
      </c>
      <c r="Z14">
        <v>0.654465619</v>
      </c>
      <c r="AA14">
        <v>0.19665940000000001</v>
      </c>
      <c r="AB14">
        <v>0.39947102800000001</v>
      </c>
      <c r="AC14">
        <v>0.42749241999999998</v>
      </c>
      <c r="AD14">
        <v>0.46611639100000002</v>
      </c>
      <c r="AE14">
        <v>0.36772788299999998</v>
      </c>
      <c r="AF14">
        <v>0.364742438</v>
      </c>
      <c r="AG14">
        <v>0.79174838999999997</v>
      </c>
      <c r="AH14">
        <v>0.50979962899999998</v>
      </c>
      <c r="AI14">
        <v>0.47681490799999998</v>
      </c>
      <c r="AJ14">
        <v>0.44557205</v>
      </c>
      <c r="AK14">
        <v>0.63372313300000005</v>
      </c>
      <c r="AL14">
        <v>0.70075547999999999</v>
      </c>
      <c r="AM14">
        <v>0.36385703400000002</v>
      </c>
      <c r="AN14">
        <v>0.67301232600000005</v>
      </c>
      <c r="AO14">
        <v>0.43766644900000001</v>
      </c>
      <c r="AP14">
        <v>0.45581714099999998</v>
      </c>
      <c r="AQ14">
        <v>0.36092194799999999</v>
      </c>
      <c r="AR14">
        <v>0.48467724299999998</v>
      </c>
      <c r="AS14">
        <v>0.498943576</v>
      </c>
      <c r="AT14">
        <v>0.71957912300000004</v>
      </c>
      <c r="AU14">
        <v>0.34993469599999999</v>
      </c>
      <c r="AV14">
        <v>0.52644508499999998</v>
      </c>
      <c r="AW14">
        <v>0.40609356099999999</v>
      </c>
      <c r="AX14">
        <v>0.422002555</v>
      </c>
      <c r="AY14">
        <v>0.79283469600000001</v>
      </c>
      <c r="AZ14">
        <v>0.41117348100000001</v>
      </c>
      <c r="BA14">
        <v>0.52606608099999996</v>
      </c>
      <c r="BB14">
        <v>0.74345254999999999</v>
      </c>
      <c r="BC14">
        <v>0.44693416000000002</v>
      </c>
      <c r="BD14">
        <v>0.56414395100000003</v>
      </c>
      <c r="BE14">
        <v>0.39510463600000001</v>
      </c>
      <c r="BF14">
        <v>0.40839499099999998</v>
      </c>
      <c r="BG14">
        <v>0.69065517099999996</v>
      </c>
      <c r="BH14">
        <v>0.80614958800000003</v>
      </c>
      <c r="BI14">
        <v>0.456789481</v>
      </c>
      <c r="BJ14">
        <v>0.76486734999999995</v>
      </c>
      <c r="BK14">
        <v>0.64700942400000006</v>
      </c>
      <c r="BL14">
        <v>0.48955104999999999</v>
      </c>
      <c r="BM14">
        <v>0.45758410599999999</v>
      </c>
      <c r="BN14">
        <v>0.289600476</v>
      </c>
      <c r="BO14">
        <v>0.403904551</v>
      </c>
      <c r="BP14">
        <v>0.60246812599999999</v>
      </c>
      <c r="BQ14">
        <v>0.46717365100000002</v>
      </c>
      <c r="BR14">
        <v>0.42064531799999999</v>
      </c>
      <c r="BS14">
        <v>0.39122168899999998</v>
      </c>
      <c r="BT14">
        <v>0.66176351499999997</v>
      </c>
      <c r="BU14">
        <v>0.46607630300000003</v>
      </c>
      <c r="BV14">
        <v>0.66455413799999996</v>
      </c>
      <c r="BW14">
        <v>0.47722241900000001</v>
      </c>
      <c r="BX14">
        <v>0.399960123</v>
      </c>
      <c r="BY14">
        <v>0.38521984300000001</v>
      </c>
      <c r="BZ14">
        <v>0.64503876299999996</v>
      </c>
      <c r="CA14">
        <v>0.806162453</v>
      </c>
      <c r="CB14">
        <v>0.664337018</v>
      </c>
      <c r="CC14">
        <v>0.53872440600000004</v>
      </c>
      <c r="CD14">
        <v>0.38743590500000002</v>
      </c>
      <c r="CE14">
        <v>0.53345664500000001</v>
      </c>
      <c r="CF14">
        <v>0.71474049100000003</v>
      </c>
      <c r="CG14">
        <v>0.46096857899999999</v>
      </c>
      <c r="CH14">
        <v>0.46912853900000001</v>
      </c>
      <c r="CI14">
        <v>0.62643996599999996</v>
      </c>
      <c r="CJ14">
        <v>0.63323105999999996</v>
      </c>
      <c r="CK14">
        <v>0.41171846499999998</v>
      </c>
      <c r="CL14">
        <v>0.56764645800000002</v>
      </c>
      <c r="CM14">
        <v>0.55627939800000004</v>
      </c>
      <c r="CN14">
        <v>0.51919004400000002</v>
      </c>
      <c r="CO14">
        <v>0.39493668300000001</v>
      </c>
      <c r="CP14">
        <v>0.76094960599999995</v>
      </c>
      <c r="CQ14">
        <v>0.47212633799999998</v>
      </c>
      <c r="CR14">
        <v>0.44671167299999998</v>
      </c>
      <c r="CS14">
        <v>0.71596797999999995</v>
      </c>
      <c r="CT14">
        <v>0.47247571399999999</v>
      </c>
      <c r="CU14">
        <v>0.602843079</v>
      </c>
      <c r="CV14">
        <v>0.61395840099999999</v>
      </c>
      <c r="CW14">
        <v>0.47451882499999998</v>
      </c>
      <c r="CX14">
        <v>0.71007794599999996</v>
      </c>
      <c r="CY14">
        <v>0.51945173</v>
      </c>
      <c r="CZ14">
        <v>0.46405856499999998</v>
      </c>
      <c r="DA14">
        <v>0.57041684800000003</v>
      </c>
      <c r="DB14">
        <v>0.61243525899999995</v>
      </c>
      <c r="DC14">
        <v>0.16848621899999999</v>
      </c>
      <c r="DD14">
        <v>0.60397358499999998</v>
      </c>
      <c r="DE14">
        <v>0.32448331499999999</v>
      </c>
      <c r="DF14">
        <v>0.672504879</v>
      </c>
      <c r="DG14">
        <v>0.41921488499999998</v>
      </c>
      <c r="DH14">
        <v>0.78570686999999995</v>
      </c>
      <c r="DI14">
        <v>0.72209360899999997</v>
      </c>
      <c r="DJ14">
        <v>0.37088209799999999</v>
      </c>
      <c r="DK14">
        <v>0.34908866999999999</v>
      </c>
      <c r="DL14">
        <v>0.425087514</v>
      </c>
      <c r="DM14">
        <v>0.267632855</v>
      </c>
      <c r="DN14">
        <v>0.43211723000000002</v>
      </c>
      <c r="DO14">
        <v>0.57604328299999996</v>
      </c>
      <c r="DP14">
        <v>0.43257379099999999</v>
      </c>
      <c r="DQ14">
        <v>0.73163576900000005</v>
      </c>
      <c r="DR14">
        <v>0.65193471400000003</v>
      </c>
      <c r="DS14">
        <v>0.58687695299999998</v>
      </c>
      <c r="DT14">
        <v>0.42886842400000003</v>
      </c>
      <c r="DU14">
        <v>0.57045164800000003</v>
      </c>
      <c r="DV14">
        <v>0.79451708499999996</v>
      </c>
      <c r="DW14">
        <v>0.52611616000000005</v>
      </c>
      <c r="DX14">
        <v>0.62241719500000003</v>
      </c>
      <c r="DY14">
        <v>0.56253165599999999</v>
      </c>
      <c r="DZ14">
        <v>0.58352234999999997</v>
      </c>
      <c r="EA14">
        <v>0.58791934800000001</v>
      </c>
      <c r="EB14">
        <v>0.46652715900000002</v>
      </c>
      <c r="EC14">
        <v>0.362131123</v>
      </c>
      <c r="ED14">
        <v>0.73877530400000002</v>
      </c>
      <c r="EE14">
        <v>0.35769268300000001</v>
      </c>
      <c r="EF14">
        <v>0.55040518000000005</v>
      </c>
      <c r="EG14">
        <v>0.44134057100000001</v>
      </c>
      <c r="EH14">
        <v>0.51977653499999998</v>
      </c>
      <c r="EI14">
        <v>0.40064622799999999</v>
      </c>
      <c r="EJ14">
        <v>0.63973767800000003</v>
      </c>
      <c r="EK14">
        <v>0.36604424600000002</v>
      </c>
      <c r="EL14">
        <v>0.55517535299999998</v>
      </c>
      <c r="EM14">
        <v>0.75835850599999999</v>
      </c>
      <c r="EN14">
        <v>0.37159602600000002</v>
      </c>
      <c r="EO14">
        <v>0.73119875300000003</v>
      </c>
      <c r="EP14">
        <v>0.47728718599999997</v>
      </c>
      <c r="EQ14">
        <v>0.16190305399999999</v>
      </c>
      <c r="ER14">
        <v>0.30351994599999998</v>
      </c>
      <c r="ES14">
        <v>0.62567488500000001</v>
      </c>
      <c r="ET14">
        <v>0.65022079799999999</v>
      </c>
      <c r="EU14">
        <v>0.76770138399999999</v>
      </c>
      <c r="EV14">
        <v>0.62986768599999998</v>
      </c>
      <c r="EW14">
        <v>0.57469354800000005</v>
      </c>
      <c r="EX14">
        <v>0.522586298</v>
      </c>
      <c r="EY14">
        <v>0.680382704</v>
      </c>
      <c r="EZ14">
        <v>0.53131539299999997</v>
      </c>
      <c r="FA14">
        <v>0.60484671999999995</v>
      </c>
      <c r="FB14">
        <v>0.47729473500000003</v>
      </c>
      <c r="FC14">
        <v>0.52656594499999998</v>
      </c>
      <c r="FD14">
        <v>0.44421680099999999</v>
      </c>
      <c r="FE14">
        <v>0.52330835399999998</v>
      </c>
      <c r="FF14">
        <v>0.47639577599999999</v>
      </c>
      <c r="FG14">
        <v>0.49685264600000001</v>
      </c>
      <c r="FH14">
        <v>0.31078537899999997</v>
      </c>
      <c r="FI14">
        <v>0.48571708499999999</v>
      </c>
      <c r="FJ14">
        <v>0.56977378599999995</v>
      </c>
      <c r="FK14">
        <v>0.68322425799999997</v>
      </c>
      <c r="FL14">
        <v>0.54667299499999999</v>
      </c>
      <c r="FM14">
        <v>0.40777215100000003</v>
      </c>
      <c r="FN14">
        <v>0.64659730999999998</v>
      </c>
      <c r="FO14">
        <v>0.57967500500000002</v>
      </c>
      <c r="FP14">
        <v>0.46736392599999999</v>
      </c>
      <c r="FQ14">
        <v>0.47384454100000001</v>
      </c>
      <c r="FR14">
        <v>0.349222965</v>
      </c>
      <c r="FS14">
        <v>0.33219134</v>
      </c>
      <c r="FT14">
        <v>0.54602613600000005</v>
      </c>
      <c r="FU14">
        <v>0.50772339799999999</v>
      </c>
      <c r="FV14">
        <v>0.56614854800000003</v>
      </c>
      <c r="FW14">
        <v>0.58346577499999996</v>
      </c>
      <c r="FX14">
        <v>0.68202539500000003</v>
      </c>
      <c r="FY14">
        <v>0.66376612400000001</v>
      </c>
      <c r="FZ14">
        <v>0.52089189000000002</v>
      </c>
      <c r="GA14">
        <v>0.61462351900000001</v>
      </c>
      <c r="GB14">
        <v>0.48625088100000002</v>
      </c>
      <c r="GC14">
        <v>0.63070038799999995</v>
      </c>
      <c r="GD14">
        <v>0.61154257300000003</v>
      </c>
      <c r="GE14">
        <v>0.45517295899999999</v>
      </c>
      <c r="GF14">
        <v>0.47192398000000002</v>
      </c>
      <c r="GG14">
        <v>0.38988713600000002</v>
      </c>
      <c r="GH14">
        <v>0.66910499099999998</v>
      </c>
      <c r="GI14">
        <v>0.64414344499999998</v>
      </c>
      <c r="GJ14">
        <v>0.50371451899999997</v>
      </c>
      <c r="GK14">
        <v>0.48842468100000003</v>
      </c>
      <c r="GL14">
        <v>0.643875435</v>
      </c>
      <c r="GM14">
        <v>0.40048123099999999</v>
      </c>
      <c r="GN14">
        <v>0.46321672400000002</v>
      </c>
      <c r="GO14">
        <v>0.639291308</v>
      </c>
      <c r="GP14">
        <v>0.30106224300000001</v>
      </c>
      <c r="GQ14">
        <v>0.53723856800000003</v>
      </c>
      <c r="GR14">
        <v>0.61984443</v>
      </c>
      <c r="GS14">
        <v>0.53782869099999997</v>
      </c>
      <c r="GT14">
        <v>0.57263451799999998</v>
      </c>
      <c r="GU14">
        <v>0.61156753600000002</v>
      </c>
      <c r="GV14">
        <v>0.39910209400000002</v>
      </c>
      <c r="GW14">
        <v>0.41415985</v>
      </c>
      <c r="GX14">
        <v>0.24108677100000001</v>
      </c>
      <c r="GY14">
        <v>0.76583467000000005</v>
      </c>
      <c r="GZ14">
        <v>0.60228276000000003</v>
      </c>
      <c r="HA14">
        <v>0.65387405600000004</v>
      </c>
      <c r="HB14">
        <v>0.62978286000000006</v>
      </c>
      <c r="HC14">
        <v>0.437356984</v>
      </c>
      <c r="HD14">
        <v>0.55860469099999999</v>
      </c>
      <c r="HE14">
        <v>0.29765714900000001</v>
      </c>
      <c r="HF14">
        <v>0.4334134</v>
      </c>
      <c r="HG14">
        <v>0.29343843600000002</v>
      </c>
      <c r="HH14">
        <v>0.54140958100000003</v>
      </c>
      <c r="HI14">
        <v>0.48594121600000001</v>
      </c>
      <c r="HJ14">
        <v>0.47156509299999999</v>
      </c>
      <c r="HK14">
        <v>0.72925535900000005</v>
      </c>
      <c r="HL14">
        <v>0.55632262600000004</v>
      </c>
      <c r="HM14">
        <v>0.70966757499999999</v>
      </c>
      <c r="HN14">
        <v>0.29845484100000003</v>
      </c>
      <c r="HO14">
        <v>0.39750063600000002</v>
      </c>
      <c r="HP14">
        <v>0.53484362600000002</v>
      </c>
      <c r="HQ14">
        <v>0.33984824000000002</v>
      </c>
      <c r="HR14">
        <v>0.56740039799999997</v>
      </c>
      <c r="HS14">
        <v>0.633826369</v>
      </c>
      <c r="HT14">
        <v>0.50933682000000002</v>
      </c>
      <c r="HU14">
        <v>0.50752725899999995</v>
      </c>
      <c r="HV14">
        <v>0.61974195899999995</v>
      </c>
      <c r="HW14">
        <v>0.364392946</v>
      </c>
      <c r="HX14">
        <v>0.56160782799999998</v>
      </c>
      <c r="HY14">
        <v>0.655128881</v>
      </c>
      <c r="HZ14">
        <v>0.57649513600000002</v>
      </c>
      <c r="IA14">
        <v>0.24360532400000001</v>
      </c>
      <c r="IB14">
        <v>0.38042031799999998</v>
      </c>
      <c r="IC14">
        <v>0.44075350800000002</v>
      </c>
      <c r="ID14">
        <v>0.61157559399999994</v>
      </c>
      <c r="IE14">
        <v>0.722524096</v>
      </c>
      <c r="IF14">
        <v>0.51509092400000001</v>
      </c>
      <c r="IG14">
        <v>0.436502261</v>
      </c>
      <c r="IH14">
        <v>0.53779422799999999</v>
      </c>
      <c r="II14">
        <v>0.74502450899999995</v>
      </c>
      <c r="IJ14">
        <v>0.74917170899999996</v>
      </c>
      <c r="IK14">
        <v>0.60087984800000005</v>
      </c>
      <c r="IL14">
        <v>0.51994409600000002</v>
      </c>
      <c r="IM14">
        <v>0.480100955</v>
      </c>
      <c r="IN14">
        <v>0.34889193600000001</v>
      </c>
      <c r="IO14">
        <v>0.49765089400000001</v>
      </c>
      <c r="IP14">
        <v>0.39569073500000002</v>
      </c>
      <c r="IQ14">
        <v>0.71668282000000005</v>
      </c>
      <c r="IR14">
        <v>0.502138584</v>
      </c>
      <c r="IS14">
        <v>0.52845293000000004</v>
      </c>
      <c r="IT14">
        <v>0.62562802299999998</v>
      </c>
      <c r="IU14">
        <v>0.56785157100000005</v>
      </c>
      <c r="IV14">
        <v>0.62783259800000002</v>
      </c>
      <c r="IW14">
        <v>0.80613907299999998</v>
      </c>
      <c r="IX14">
        <v>0.88651893800000003</v>
      </c>
      <c r="IY14">
        <v>0.16190305399999999</v>
      </c>
    </row>
    <row r="15" spans="1:259" ht="30">
      <c r="A15" s="1" t="s">
        <v>15</v>
      </c>
      <c r="B15">
        <v>0.31036171600000001</v>
      </c>
      <c r="C15">
        <v>0.34438719600000001</v>
      </c>
      <c r="D15">
        <v>0.50401293800000002</v>
      </c>
      <c r="E15">
        <v>0.52047890600000002</v>
      </c>
      <c r="F15">
        <v>0.32290754100000002</v>
      </c>
      <c r="G15">
        <v>0.46770007000000002</v>
      </c>
      <c r="H15">
        <v>0.33755254099999998</v>
      </c>
      <c r="I15">
        <v>0.45770697999999999</v>
      </c>
      <c r="J15">
        <v>0.50116226399999997</v>
      </c>
      <c r="K15">
        <v>0.32024749000000002</v>
      </c>
      <c r="L15">
        <v>0.31494749900000002</v>
      </c>
      <c r="M15">
        <v>0.49380372099999997</v>
      </c>
      <c r="N15">
        <v>0.63691571899999999</v>
      </c>
      <c r="O15">
        <v>0</v>
      </c>
      <c r="P15">
        <v>0.65390132599999995</v>
      </c>
      <c r="Q15">
        <v>0.35452170500000002</v>
      </c>
      <c r="R15">
        <v>0.356799386</v>
      </c>
      <c r="S15">
        <v>0.45819621500000002</v>
      </c>
      <c r="T15">
        <v>0.400994778</v>
      </c>
      <c r="U15">
        <v>0.27437065399999999</v>
      </c>
      <c r="V15">
        <v>0.39218562600000001</v>
      </c>
      <c r="W15">
        <v>0.57968048400000005</v>
      </c>
      <c r="X15">
        <v>0.38275757900000001</v>
      </c>
      <c r="Y15">
        <v>0.26949979899999998</v>
      </c>
      <c r="Z15">
        <v>0.48650241599999999</v>
      </c>
      <c r="AA15">
        <v>0.35013793999999998</v>
      </c>
      <c r="AB15">
        <v>0.25311582599999999</v>
      </c>
      <c r="AC15">
        <v>0.204342618</v>
      </c>
      <c r="AD15">
        <v>0.27174833100000001</v>
      </c>
      <c r="AE15">
        <v>0.15740077099999999</v>
      </c>
      <c r="AF15">
        <v>0.48161763499999999</v>
      </c>
      <c r="AG15">
        <v>0.57610481899999999</v>
      </c>
      <c r="AH15">
        <v>0.259858863</v>
      </c>
      <c r="AI15">
        <v>0.43616361300000001</v>
      </c>
      <c r="AJ15">
        <v>0.49864778399999998</v>
      </c>
      <c r="AK15">
        <v>0.35760291599999999</v>
      </c>
      <c r="AL15">
        <v>0.55272516400000005</v>
      </c>
      <c r="AM15">
        <v>0.16080865</v>
      </c>
      <c r="AN15">
        <v>0.49294552000000003</v>
      </c>
      <c r="AO15">
        <v>0.36531921000000001</v>
      </c>
      <c r="AP15">
        <v>0.50214645999999996</v>
      </c>
      <c r="AQ15">
        <v>0.167414914</v>
      </c>
      <c r="AR15">
        <v>0.48589721400000002</v>
      </c>
      <c r="AS15">
        <v>0.40368100600000001</v>
      </c>
      <c r="AT15">
        <v>0.502788295</v>
      </c>
      <c r="AU15">
        <v>0.198586439</v>
      </c>
      <c r="AV15">
        <v>0.51217263000000002</v>
      </c>
      <c r="AW15">
        <v>0.24738042599999999</v>
      </c>
      <c r="AX15">
        <v>0.34168147500000001</v>
      </c>
      <c r="AY15">
        <v>0.45117650599999998</v>
      </c>
      <c r="AZ15">
        <v>0.33823956900000002</v>
      </c>
      <c r="BA15">
        <v>0.31943012500000001</v>
      </c>
      <c r="BB15">
        <v>0.580278128</v>
      </c>
      <c r="BC15">
        <v>0.49729658799999998</v>
      </c>
      <c r="BD15">
        <v>0.54277359599999997</v>
      </c>
      <c r="BE15">
        <v>0.44922343799999997</v>
      </c>
      <c r="BF15">
        <v>0.57076121300000004</v>
      </c>
      <c r="BG15">
        <v>0.48829790499999998</v>
      </c>
      <c r="BH15">
        <v>0.633378624</v>
      </c>
      <c r="BI15">
        <v>0.36254808799999999</v>
      </c>
      <c r="BJ15">
        <v>0.59086941800000004</v>
      </c>
      <c r="BK15">
        <v>0.51337803500000001</v>
      </c>
      <c r="BL15">
        <v>0.43291665600000001</v>
      </c>
      <c r="BM15">
        <v>0.50899070300000004</v>
      </c>
      <c r="BN15">
        <v>0.34089503500000001</v>
      </c>
      <c r="BO15">
        <v>0.19407302500000001</v>
      </c>
      <c r="BP15">
        <v>0.54405197299999997</v>
      </c>
      <c r="BQ15">
        <v>0.34198719500000002</v>
      </c>
      <c r="BR15">
        <v>0.51310603799999999</v>
      </c>
      <c r="BS15">
        <v>0.45821549</v>
      </c>
      <c r="BT15">
        <v>0.48639099899999999</v>
      </c>
      <c r="BU15">
        <v>0.31382293500000003</v>
      </c>
      <c r="BV15">
        <v>0.61820630399999998</v>
      </c>
      <c r="BW15">
        <v>0.50893386600000001</v>
      </c>
      <c r="BX15">
        <v>0.26732166299999999</v>
      </c>
      <c r="BY15">
        <v>0.31746074000000002</v>
      </c>
      <c r="BZ15">
        <v>0.62120765300000003</v>
      </c>
      <c r="CA15">
        <v>0.54662122499999999</v>
      </c>
      <c r="CB15">
        <v>0.62189626600000003</v>
      </c>
      <c r="CC15">
        <v>0.22538409000000001</v>
      </c>
      <c r="CD15">
        <v>0.35737248599999999</v>
      </c>
      <c r="CE15">
        <v>0.39897287999999997</v>
      </c>
      <c r="CF15">
        <v>0.44002809900000001</v>
      </c>
      <c r="CG15">
        <v>0.36329092000000002</v>
      </c>
      <c r="CH15">
        <v>0.27597171999999998</v>
      </c>
      <c r="CI15">
        <v>0.68328079100000005</v>
      </c>
      <c r="CJ15">
        <v>0.66518525100000003</v>
      </c>
      <c r="CK15">
        <v>0.33049665900000003</v>
      </c>
      <c r="CL15">
        <v>0.42197189000000002</v>
      </c>
      <c r="CM15">
        <v>0.31581035400000002</v>
      </c>
      <c r="CN15">
        <v>0.34135019300000002</v>
      </c>
      <c r="CO15">
        <v>0.30823721399999998</v>
      </c>
      <c r="CP15">
        <v>0.68219676399999996</v>
      </c>
      <c r="CQ15">
        <v>0.33366694899999999</v>
      </c>
      <c r="CR15">
        <v>0.39850333100000002</v>
      </c>
      <c r="CS15">
        <v>0.55907391399999995</v>
      </c>
      <c r="CT15">
        <v>0.297088199</v>
      </c>
      <c r="CU15">
        <v>0.518264116</v>
      </c>
      <c r="CV15">
        <v>0.63256445100000003</v>
      </c>
      <c r="CW15">
        <v>0.32048769399999999</v>
      </c>
      <c r="CX15">
        <v>0.43179859999999998</v>
      </c>
      <c r="CY15">
        <v>0.35760226099999998</v>
      </c>
      <c r="CZ15">
        <v>0.57544795100000001</v>
      </c>
      <c r="DA15">
        <v>0.38078545899999999</v>
      </c>
      <c r="DB15">
        <v>0.58446705099999996</v>
      </c>
      <c r="DC15">
        <v>0.21394585299999999</v>
      </c>
      <c r="DD15">
        <v>0.475250059</v>
      </c>
      <c r="DE15">
        <v>0.31776182600000002</v>
      </c>
      <c r="DF15">
        <v>0.48748245899999998</v>
      </c>
      <c r="DG15">
        <v>0.38002343500000002</v>
      </c>
      <c r="DH15">
        <v>0.48134162899999999</v>
      </c>
      <c r="DI15">
        <v>0.48044116999999997</v>
      </c>
      <c r="DJ15">
        <v>0.163399448</v>
      </c>
      <c r="DK15">
        <v>0.28537570099999998</v>
      </c>
      <c r="DL15">
        <v>0.23204244399999999</v>
      </c>
      <c r="DM15">
        <v>0.148946101</v>
      </c>
      <c r="DN15">
        <v>0.30404880400000001</v>
      </c>
      <c r="DO15">
        <v>0.79874183799999998</v>
      </c>
      <c r="DP15">
        <v>0.33421767299999999</v>
      </c>
      <c r="DQ15">
        <v>0.37828661800000002</v>
      </c>
      <c r="DR15">
        <v>0.49603237999999999</v>
      </c>
      <c r="DS15">
        <v>0.42579482299999999</v>
      </c>
      <c r="DT15">
        <v>0.41493730400000001</v>
      </c>
      <c r="DU15">
        <v>0.49443246499999999</v>
      </c>
      <c r="DV15">
        <v>0.62931127499999995</v>
      </c>
      <c r="DW15">
        <v>0.54553560999999995</v>
      </c>
      <c r="DX15">
        <v>0.54860993899999999</v>
      </c>
      <c r="DY15">
        <v>0.3351652</v>
      </c>
      <c r="DZ15">
        <v>0.65134206400000005</v>
      </c>
      <c r="EA15">
        <v>0.54127187399999999</v>
      </c>
      <c r="EB15">
        <v>0.33870708799999999</v>
      </c>
      <c r="EC15">
        <v>0.29777141600000001</v>
      </c>
      <c r="ED15">
        <v>0.444037978</v>
      </c>
      <c r="EE15">
        <v>0.31409878099999999</v>
      </c>
      <c r="EF15">
        <v>0.53177351399999995</v>
      </c>
      <c r="EG15">
        <v>0.35268945899999998</v>
      </c>
      <c r="EH15">
        <v>0.240925684</v>
      </c>
      <c r="EI15">
        <v>0.367107974</v>
      </c>
      <c r="EJ15">
        <v>0.59141103799999994</v>
      </c>
      <c r="EK15">
        <v>0.453545433</v>
      </c>
      <c r="EL15">
        <v>0.51836827299999999</v>
      </c>
      <c r="EM15">
        <v>0.65339661000000004</v>
      </c>
      <c r="EN15">
        <v>0.38036660999999999</v>
      </c>
      <c r="EO15">
        <v>0.56196162500000002</v>
      </c>
      <c r="EP15">
        <v>0.319846823</v>
      </c>
      <c r="EQ15">
        <v>0.17930770900000001</v>
      </c>
      <c r="ER15">
        <v>0.3252565</v>
      </c>
      <c r="ES15">
        <v>0.50409938300000001</v>
      </c>
      <c r="ET15">
        <v>0.46684836800000001</v>
      </c>
      <c r="EU15">
        <v>0.60679769800000005</v>
      </c>
      <c r="EV15">
        <v>0.48474658300000001</v>
      </c>
      <c r="EW15">
        <v>0.38148308800000003</v>
      </c>
      <c r="EX15">
        <v>0.319318673</v>
      </c>
      <c r="EY15">
        <v>0.39137507799999999</v>
      </c>
      <c r="EZ15">
        <v>0.52755524600000003</v>
      </c>
      <c r="FA15">
        <v>0.45030018500000002</v>
      </c>
      <c r="FB15">
        <v>0.50743976599999996</v>
      </c>
      <c r="FC15">
        <v>0.420985679</v>
      </c>
      <c r="FD15">
        <v>0.46390947599999999</v>
      </c>
      <c r="FE15">
        <v>0.325223453</v>
      </c>
      <c r="FF15">
        <v>0.49219889500000003</v>
      </c>
      <c r="FG15">
        <v>0.340580726</v>
      </c>
      <c r="FH15">
        <v>0.29536739099999998</v>
      </c>
      <c r="FI15">
        <v>0.227530381</v>
      </c>
      <c r="FJ15">
        <v>0.55696817499999995</v>
      </c>
      <c r="FK15">
        <v>0.52183129800000005</v>
      </c>
      <c r="FL15">
        <v>0.54339045600000002</v>
      </c>
      <c r="FM15">
        <v>0.44240410000000002</v>
      </c>
      <c r="FN15">
        <v>0.55337169399999997</v>
      </c>
      <c r="FO15">
        <v>0.53376274899999998</v>
      </c>
      <c r="FP15">
        <v>0.307773091</v>
      </c>
      <c r="FQ15">
        <v>0.22512003899999999</v>
      </c>
      <c r="FR15">
        <v>0.37736654400000003</v>
      </c>
      <c r="FS15">
        <v>0.45571972900000002</v>
      </c>
      <c r="FT15">
        <v>0.38424564900000002</v>
      </c>
      <c r="FU15">
        <v>0.43575080900000002</v>
      </c>
      <c r="FV15">
        <v>0.55194441999999999</v>
      </c>
      <c r="FW15">
        <v>0.469091113</v>
      </c>
      <c r="FX15">
        <v>0.45590390800000002</v>
      </c>
      <c r="FY15">
        <v>0.41311379399999998</v>
      </c>
      <c r="FZ15">
        <v>0.36593931400000002</v>
      </c>
      <c r="GA15">
        <v>0.43792566999999999</v>
      </c>
      <c r="GB15">
        <v>0.37457629999999997</v>
      </c>
      <c r="GC15">
        <v>0.41519313400000002</v>
      </c>
      <c r="GD15">
        <v>0.38730726599999998</v>
      </c>
      <c r="GE15">
        <v>0.357220598</v>
      </c>
      <c r="GF15">
        <v>0.27683602600000001</v>
      </c>
      <c r="GG15">
        <v>0.32363865800000002</v>
      </c>
      <c r="GH15">
        <v>0.57116237400000003</v>
      </c>
      <c r="GI15">
        <v>0.45676468399999998</v>
      </c>
      <c r="GJ15">
        <v>0.304257</v>
      </c>
      <c r="GK15">
        <v>0.39426365800000002</v>
      </c>
      <c r="GL15">
        <v>0.42581029100000001</v>
      </c>
      <c r="GM15">
        <v>0.42053913399999998</v>
      </c>
      <c r="GN15">
        <v>0.36627000500000001</v>
      </c>
      <c r="GO15">
        <v>0.44450168000000001</v>
      </c>
      <c r="GP15">
        <v>0.20226054500000001</v>
      </c>
      <c r="GQ15">
        <v>0.57293866500000001</v>
      </c>
      <c r="GR15">
        <v>0.38103911600000001</v>
      </c>
      <c r="GS15">
        <v>0.40539825000000002</v>
      </c>
      <c r="GT15">
        <v>0.50532325099999997</v>
      </c>
      <c r="GU15">
        <v>0.56152586800000004</v>
      </c>
      <c r="GV15">
        <v>0.207757685</v>
      </c>
      <c r="GW15">
        <v>0.29677225400000001</v>
      </c>
      <c r="GX15">
        <v>0.44433716099999998</v>
      </c>
      <c r="GY15">
        <v>0.69736989100000002</v>
      </c>
      <c r="GZ15">
        <v>0.552459221</v>
      </c>
      <c r="HA15">
        <v>0.53119175799999996</v>
      </c>
      <c r="HB15">
        <v>0.42937018300000002</v>
      </c>
      <c r="HC15">
        <v>0.23900685899999999</v>
      </c>
      <c r="HD15">
        <v>0.47314170900000002</v>
      </c>
      <c r="HE15">
        <v>0.36547444400000001</v>
      </c>
      <c r="HF15">
        <v>0.24846813800000001</v>
      </c>
      <c r="HG15">
        <v>0.321584431</v>
      </c>
      <c r="HH15">
        <v>0.36495888900000001</v>
      </c>
      <c r="HI15">
        <v>0.38094128300000002</v>
      </c>
      <c r="HJ15">
        <v>0.39504027000000003</v>
      </c>
      <c r="HK15">
        <v>0.52864978900000004</v>
      </c>
      <c r="HL15">
        <v>0.46844924900000001</v>
      </c>
      <c r="HM15">
        <v>0.473830533</v>
      </c>
      <c r="HN15">
        <v>0.174046438</v>
      </c>
      <c r="HO15">
        <v>0.34576087</v>
      </c>
      <c r="HP15">
        <v>0.40643382</v>
      </c>
      <c r="HQ15">
        <v>0.35541161999999998</v>
      </c>
      <c r="HR15">
        <v>0.34378720899999998</v>
      </c>
      <c r="HS15">
        <v>0.48141186800000002</v>
      </c>
      <c r="HT15">
        <v>0.328288725</v>
      </c>
      <c r="HU15">
        <v>0.34426525000000002</v>
      </c>
      <c r="HV15">
        <v>0.52249238600000003</v>
      </c>
      <c r="HW15">
        <v>0.28727353999999999</v>
      </c>
      <c r="HX15">
        <v>0.32641074799999997</v>
      </c>
      <c r="HY15">
        <v>0.55797654399999996</v>
      </c>
      <c r="HZ15">
        <v>0.36634238099999999</v>
      </c>
      <c r="IA15">
        <v>0.109293974</v>
      </c>
      <c r="IB15">
        <v>0.41890116399999999</v>
      </c>
      <c r="IC15">
        <v>0.21203583500000001</v>
      </c>
      <c r="ID15">
        <v>0.33791112800000001</v>
      </c>
      <c r="IE15">
        <v>0.59160228599999998</v>
      </c>
      <c r="IF15">
        <v>0.35314675600000001</v>
      </c>
      <c r="IG15">
        <v>0.452807758</v>
      </c>
      <c r="IH15">
        <v>0.27506298299999998</v>
      </c>
      <c r="II15">
        <v>0.59118236099999999</v>
      </c>
      <c r="IJ15">
        <v>0.57641539500000005</v>
      </c>
      <c r="IK15">
        <v>0.584659661</v>
      </c>
      <c r="IL15">
        <v>0.517796064</v>
      </c>
      <c r="IM15">
        <v>0.310505535</v>
      </c>
      <c r="IN15">
        <v>0.28083982299999999</v>
      </c>
      <c r="IO15">
        <v>0.321011514</v>
      </c>
      <c r="IP15">
        <v>0.33677059999999998</v>
      </c>
      <c r="IQ15">
        <v>0.537958504</v>
      </c>
      <c r="IR15">
        <v>0.51618246899999998</v>
      </c>
      <c r="IS15">
        <v>0.39465118500000002</v>
      </c>
      <c r="IT15">
        <v>0.687565761</v>
      </c>
      <c r="IU15">
        <v>0.57594983399999999</v>
      </c>
      <c r="IV15">
        <v>0.57345344600000003</v>
      </c>
      <c r="IW15">
        <v>0.64770874899999997</v>
      </c>
      <c r="IX15">
        <v>0.79874183799999998</v>
      </c>
      <c r="IY15">
        <v>0.109293974</v>
      </c>
    </row>
    <row r="16" spans="1:259" ht="30">
      <c r="A16" s="1" t="s">
        <v>16</v>
      </c>
      <c r="B16">
        <v>0.50714144000000005</v>
      </c>
      <c r="C16">
        <v>0.59420762299999996</v>
      </c>
      <c r="D16">
        <v>0.68309240800000004</v>
      </c>
      <c r="E16">
        <v>0.78254979999999996</v>
      </c>
      <c r="F16">
        <v>0.35586576599999997</v>
      </c>
      <c r="G16">
        <v>0.62656556600000002</v>
      </c>
      <c r="H16">
        <v>0.40358989499999998</v>
      </c>
      <c r="I16">
        <v>0.69880277899999999</v>
      </c>
      <c r="J16">
        <v>0.71991088599999997</v>
      </c>
      <c r="K16">
        <v>0.664936415</v>
      </c>
      <c r="L16">
        <v>0.51105828900000005</v>
      </c>
      <c r="M16">
        <v>0.77591695000000005</v>
      </c>
      <c r="N16">
        <v>0.88651893800000003</v>
      </c>
      <c r="O16">
        <v>0.65390132599999995</v>
      </c>
      <c r="P16">
        <v>0</v>
      </c>
      <c r="Q16">
        <v>0.44747719899999999</v>
      </c>
      <c r="R16">
        <v>0.62014305000000003</v>
      </c>
      <c r="S16">
        <v>0.69589098999999999</v>
      </c>
      <c r="T16">
        <v>0.67054244100000004</v>
      </c>
      <c r="U16">
        <v>0.41122414400000001</v>
      </c>
      <c r="V16">
        <v>0.39279539899999999</v>
      </c>
      <c r="W16">
        <v>0.83364210999999999</v>
      </c>
      <c r="X16">
        <v>0.60847616900000001</v>
      </c>
      <c r="Y16">
        <v>0.52405384899999996</v>
      </c>
      <c r="Z16">
        <v>0.77808518100000001</v>
      </c>
      <c r="AA16">
        <v>0.25088548399999999</v>
      </c>
      <c r="AB16">
        <v>0.43290988600000002</v>
      </c>
      <c r="AC16">
        <v>0.44780069500000003</v>
      </c>
      <c r="AD16">
        <v>0.45227075300000003</v>
      </c>
      <c r="AE16">
        <v>0.344607628</v>
      </c>
      <c r="AF16">
        <v>0.354605438</v>
      </c>
      <c r="AG16">
        <v>0.81955948599999995</v>
      </c>
      <c r="AH16">
        <v>0.51008334300000002</v>
      </c>
      <c r="AI16">
        <v>0.53727587099999996</v>
      </c>
      <c r="AJ16">
        <v>0.51426774799999997</v>
      </c>
      <c r="AK16">
        <v>0.63621843</v>
      </c>
      <c r="AL16">
        <v>0.77566162599999999</v>
      </c>
      <c r="AM16">
        <v>0.37319233400000001</v>
      </c>
      <c r="AN16">
        <v>0.64879144</v>
      </c>
      <c r="AO16">
        <v>0.52480609300000003</v>
      </c>
      <c r="AP16">
        <v>0.67195678299999995</v>
      </c>
      <c r="AQ16">
        <v>0.38471345000000001</v>
      </c>
      <c r="AR16">
        <v>0.60092860400000003</v>
      </c>
      <c r="AS16">
        <v>0.54046109899999994</v>
      </c>
      <c r="AT16">
        <v>0.72750079400000001</v>
      </c>
      <c r="AU16">
        <v>0.37884626599999999</v>
      </c>
      <c r="AV16">
        <v>0.54236693899999999</v>
      </c>
      <c r="AW16">
        <v>0.43739637399999998</v>
      </c>
      <c r="AX16">
        <v>0.44909009599999999</v>
      </c>
      <c r="AY16">
        <v>0.65638536599999997</v>
      </c>
      <c r="AZ16">
        <v>0.426221558</v>
      </c>
      <c r="BA16">
        <v>0.60680715900000004</v>
      </c>
      <c r="BB16">
        <v>0.67029211899999996</v>
      </c>
      <c r="BC16">
        <v>0.62599788099999998</v>
      </c>
      <c r="BD16">
        <v>0.65182028000000003</v>
      </c>
      <c r="BE16">
        <v>0.50633175500000005</v>
      </c>
      <c r="BF16">
        <v>0.38236575499999997</v>
      </c>
      <c r="BG16">
        <v>0.76667644599999996</v>
      </c>
      <c r="BH16">
        <v>0.71694349499999999</v>
      </c>
      <c r="BI16">
        <v>0.410120765</v>
      </c>
      <c r="BJ16">
        <v>0.83368076400000002</v>
      </c>
      <c r="BK16">
        <v>0.71487335799999996</v>
      </c>
      <c r="BL16">
        <v>0.61417791099999997</v>
      </c>
      <c r="BM16">
        <v>0.57760387599999996</v>
      </c>
      <c r="BN16">
        <v>0.28200554500000002</v>
      </c>
      <c r="BO16">
        <v>0.42278375600000001</v>
      </c>
      <c r="BP16">
        <v>0.72217277400000002</v>
      </c>
      <c r="BQ16">
        <v>0.56988482299999998</v>
      </c>
      <c r="BR16">
        <v>0.60162993300000001</v>
      </c>
      <c r="BS16">
        <v>0.45534760099999999</v>
      </c>
      <c r="BT16">
        <v>0.76288096599999999</v>
      </c>
      <c r="BU16">
        <v>0.57539815400000005</v>
      </c>
      <c r="BV16">
        <v>0.79164062999999996</v>
      </c>
      <c r="BW16">
        <v>0.72544752599999995</v>
      </c>
      <c r="BX16">
        <v>0.43029563999999998</v>
      </c>
      <c r="BY16">
        <v>0.41179485500000002</v>
      </c>
      <c r="BZ16">
        <v>0.73568810799999995</v>
      </c>
      <c r="CA16">
        <v>0.89384903500000001</v>
      </c>
      <c r="CB16">
        <v>0.80604774800000001</v>
      </c>
      <c r="CC16">
        <v>0.54898183300000003</v>
      </c>
      <c r="CD16">
        <v>0.44519846400000002</v>
      </c>
      <c r="CE16">
        <v>0.54976290800000005</v>
      </c>
      <c r="CF16">
        <v>0.77026148400000005</v>
      </c>
      <c r="CG16">
        <v>0.580558189</v>
      </c>
      <c r="CH16">
        <v>0.46500744599999999</v>
      </c>
      <c r="CI16">
        <v>0.64183135499999999</v>
      </c>
      <c r="CJ16">
        <v>0.68819323099999996</v>
      </c>
      <c r="CK16">
        <v>0.52800339500000004</v>
      </c>
      <c r="CL16">
        <v>0.593443371</v>
      </c>
      <c r="CM16">
        <v>0.57772644900000003</v>
      </c>
      <c r="CN16">
        <v>0.52912279799999995</v>
      </c>
      <c r="CO16">
        <v>0.43650720999999998</v>
      </c>
      <c r="CP16">
        <v>0.89410206800000003</v>
      </c>
      <c r="CQ16">
        <v>0.443133569</v>
      </c>
      <c r="CR16">
        <v>0.438307471</v>
      </c>
      <c r="CS16">
        <v>0.80791312299999996</v>
      </c>
      <c r="CT16">
        <v>0.50416114099999998</v>
      </c>
      <c r="CU16">
        <v>0.68428714899999998</v>
      </c>
      <c r="CV16">
        <v>0.79058657099999996</v>
      </c>
      <c r="CW16">
        <v>0.52153146500000003</v>
      </c>
      <c r="CX16">
        <v>0.67545822600000005</v>
      </c>
      <c r="CY16">
        <v>0.471014249</v>
      </c>
      <c r="CZ16">
        <v>0.62981948499999996</v>
      </c>
      <c r="DA16">
        <v>0.54271022099999999</v>
      </c>
      <c r="DB16">
        <v>0.727624618</v>
      </c>
      <c r="DC16">
        <v>0.20631713600000001</v>
      </c>
      <c r="DD16">
        <v>0.66195191900000006</v>
      </c>
      <c r="DE16">
        <v>0.35338190899999999</v>
      </c>
      <c r="DF16">
        <v>0.75188929900000001</v>
      </c>
      <c r="DG16">
        <v>0.45428450799999998</v>
      </c>
      <c r="DH16">
        <v>0.80444415800000002</v>
      </c>
      <c r="DI16">
        <v>0.80542891800000005</v>
      </c>
      <c r="DJ16">
        <v>0.403863211</v>
      </c>
      <c r="DK16">
        <v>0.38960656599999999</v>
      </c>
      <c r="DL16">
        <v>0.46716182499999998</v>
      </c>
      <c r="DM16">
        <v>0.29126180899999998</v>
      </c>
      <c r="DN16">
        <v>0.46099873000000002</v>
      </c>
      <c r="DO16">
        <v>0.75921190800000005</v>
      </c>
      <c r="DP16">
        <v>0.45657709600000002</v>
      </c>
      <c r="DQ16">
        <v>0.73578224599999997</v>
      </c>
      <c r="DR16">
        <v>0.79136349299999997</v>
      </c>
      <c r="DS16">
        <v>0.61204402899999999</v>
      </c>
      <c r="DT16">
        <v>0.48767132000000002</v>
      </c>
      <c r="DU16">
        <v>0.63889854000000001</v>
      </c>
      <c r="DV16">
        <v>0.77951877400000003</v>
      </c>
      <c r="DW16">
        <v>0.735753404</v>
      </c>
      <c r="DX16">
        <v>0.81753566099999997</v>
      </c>
      <c r="DY16">
        <v>0.54994194100000005</v>
      </c>
      <c r="DZ16">
        <v>0.76017366399999997</v>
      </c>
      <c r="EA16">
        <v>0.68264434799999996</v>
      </c>
      <c r="EB16">
        <v>0.56499087299999995</v>
      </c>
      <c r="EC16">
        <v>0.35398582099999998</v>
      </c>
      <c r="ED16">
        <v>0.61588115099999996</v>
      </c>
      <c r="EE16">
        <v>0.38840467899999997</v>
      </c>
      <c r="EF16">
        <v>0.62491578800000003</v>
      </c>
      <c r="EG16">
        <v>0.53971556600000004</v>
      </c>
      <c r="EH16">
        <v>0.55920616099999998</v>
      </c>
      <c r="EI16">
        <v>0.42103505099999999</v>
      </c>
      <c r="EJ16">
        <v>0.77770376399999996</v>
      </c>
      <c r="EK16">
        <v>0.45891855799999998</v>
      </c>
      <c r="EL16">
        <v>0.75242611400000003</v>
      </c>
      <c r="EM16">
        <v>0.86126976</v>
      </c>
      <c r="EN16">
        <v>0.44338312299999999</v>
      </c>
      <c r="EO16">
        <v>0.778678274</v>
      </c>
      <c r="EP16">
        <v>0.52758844400000005</v>
      </c>
      <c r="EQ16">
        <v>0.178044483</v>
      </c>
      <c r="ER16">
        <v>0.285555644</v>
      </c>
      <c r="ES16">
        <v>0.74717459900000005</v>
      </c>
      <c r="ET16">
        <v>0.628935146</v>
      </c>
      <c r="EU16">
        <v>0.83324584599999996</v>
      </c>
      <c r="EV16">
        <v>0.70741932100000005</v>
      </c>
      <c r="EW16">
        <v>0.63702614999999996</v>
      </c>
      <c r="EX16">
        <v>0.51599531300000001</v>
      </c>
      <c r="EY16">
        <v>0.77374952500000005</v>
      </c>
      <c r="EZ16">
        <v>0.52429421399999998</v>
      </c>
      <c r="FA16">
        <v>0.64811794300000003</v>
      </c>
      <c r="FB16">
        <v>0.39055514400000002</v>
      </c>
      <c r="FC16">
        <v>0.61649241399999999</v>
      </c>
      <c r="FD16">
        <v>0.38409569300000002</v>
      </c>
      <c r="FE16">
        <v>0.52722802800000002</v>
      </c>
      <c r="FF16">
        <v>0.42984748499999997</v>
      </c>
      <c r="FG16">
        <v>0.52356028899999996</v>
      </c>
      <c r="FH16">
        <v>0.33384136399999997</v>
      </c>
      <c r="FI16">
        <v>0.53874163600000002</v>
      </c>
      <c r="FJ16">
        <v>0.75117401399999995</v>
      </c>
      <c r="FK16">
        <v>0.79245507299999995</v>
      </c>
      <c r="FL16">
        <v>0.64726342000000003</v>
      </c>
      <c r="FM16">
        <v>0.52168379499999995</v>
      </c>
      <c r="FN16">
        <v>0.79158358399999995</v>
      </c>
      <c r="FO16">
        <v>0.51529081899999996</v>
      </c>
      <c r="FP16">
        <v>0.54308711300000001</v>
      </c>
      <c r="FQ16">
        <v>0.45743217800000002</v>
      </c>
      <c r="FR16">
        <v>0.41295161000000002</v>
      </c>
      <c r="FS16">
        <v>0.30801672800000002</v>
      </c>
      <c r="FT16">
        <v>0.63270285599999998</v>
      </c>
      <c r="FU16">
        <v>0.59565433300000004</v>
      </c>
      <c r="FV16">
        <v>0.65246693300000003</v>
      </c>
      <c r="FW16">
        <v>0.71183269500000002</v>
      </c>
      <c r="FX16">
        <v>0.73869114300000005</v>
      </c>
      <c r="FY16">
        <v>0.69996540799999996</v>
      </c>
      <c r="FZ16">
        <v>0.54829428099999999</v>
      </c>
      <c r="GA16">
        <v>0.74729160500000003</v>
      </c>
      <c r="GB16">
        <v>0.47788791899999999</v>
      </c>
      <c r="GC16">
        <v>0.61325063000000002</v>
      </c>
      <c r="GD16">
        <v>0.67351655300000002</v>
      </c>
      <c r="GE16">
        <v>0.47382796900000002</v>
      </c>
      <c r="GF16">
        <v>0.50710110600000002</v>
      </c>
      <c r="GG16">
        <v>0.416108484</v>
      </c>
      <c r="GH16">
        <v>0.76777315800000001</v>
      </c>
      <c r="GI16">
        <v>0.72776019000000003</v>
      </c>
      <c r="GJ16">
        <v>0.58783721099999997</v>
      </c>
      <c r="GK16">
        <v>0.57928094600000002</v>
      </c>
      <c r="GL16">
        <v>0.70269437599999995</v>
      </c>
      <c r="GM16">
        <v>0.449776709</v>
      </c>
      <c r="GN16">
        <v>0.50847187500000002</v>
      </c>
      <c r="GO16">
        <v>0.65692878499999996</v>
      </c>
      <c r="GP16">
        <v>0.28160499300000003</v>
      </c>
      <c r="GQ16">
        <v>0.567050516</v>
      </c>
      <c r="GR16">
        <v>0.67406718300000001</v>
      </c>
      <c r="GS16">
        <v>0.59750435899999998</v>
      </c>
      <c r="GT16">
        <v>0.81312346300000005</v>
      </c>
      <c r="GU16">
        <v>0.72576929499999998</v>
      </c>
      <c r="GV16">
        <v>0.393165563</v>
      </c>
      <c r="GW16">
        <v>0.41395963899999999</v>
      </c>
      <c r="GX16">
        <v>0.44465351800000003</v>
      </c>
      <c r="GY16">
        <v>0.89899720000000005</v>
      </c>
      <c r="GZ16">
        <v>0.574487729</v>
      </c>
      <c r="HA16">
        <v>0.74443544800000006</v>
      </c>
      <c r="HB16">
        <v>0.73326292500000001</v>
      </c>
      <c r="HC16">
        <v>0.41681520599999999</v>
      </c>
      <c r="HD16">
        <v>0.58539864900000005</v>
      </c>
      <c r="HE16">
        <v>0.36888236899999999</v>
      </c>
      <c r="HF16">
        <v>0.436874174</v>
      </c>
      <c r="HG16">
        <v>0.35166006799999999</v>
      </c>
      <c r="HH16">
        <v>0.589797829</v>
      </c>
      <c r="HI16">
        <v>0.48228478400000002</v>
      </c>
      <c r="HJ16">
        <v>0.48852851000000003</v>
      </c>
      <c r="HK16">
        <v>0.75828408899999999</v>
      </c>
      <c r="HL16">
        <v>0.64803666299999996</v>
      </c>
      <c r="HM16">
        <v>0.72431039500000005</v>
      </c>
      <c r="HN16">
        <v>0.35073980300000002</v>
      </c>
      <c r="HO16">
        <v>0.46973667299999999</v>
      </c>
      <c r="HP16">
        <v>0.55224890100000001</v>
      </c>
      <c r="HQ16">
        <v>0.31043575000000001</v>
      </c>
      <c r="HR16">
        <v>0.65460992100000004</v>
      </c>
      <c r="HS16">
        <v>0.76850735299999995</v>
      </c>
      <c r="HT16">
        <v>0.56114478999999995</v>
      </c>
      <c r="HU16">
        <v>0.54397703399999997</v>
      </c>
      <c r="HV16">
        <v>0.80534894999999995</v>
      </c>
      <c r="HW16">
        <v>0.411480181</v>
      </c>
      <c r="HX16">
        <v>0.54227381799999996</v>
      </c>
      <c r="HY16">
        <v>0.63366065500000002</v>
      </c>
      <c r="HZ16">
        <v>0.56268974299999996</v>
      </c>
      <c r="IA16">
        <v>0.26438003300000001</v>
      </c>
      <c r="IB16">
        <v>0.37777971599999999</v>
      </c>
      <c r="IC16">
        <v>0.49659879499999998</v>
      </c>
      <c r="ID16">
        <v>0.56095012399999999</v>
      </c>
      <c r="IE16">
        <v>0.84299957999999997</v>
      </c>
      <c r="IF16">
        <v>0.46240379999999998</v>
      </c>
      <c r="IG16">
        <v>0.476212146</v>
      </c>
      <c r="IH16">
        <v>0.56481476600000002</v>
      </c>
      <c r="II16">
        <v>0.79478630400000005</v>
      </c>
      <c r="IJ16">
        <v>0.75449962999999998</v>
      </c>
      <c r="IK16">
        <v>0.79414656299999997</v>
      </c>
      <c r="IL16">
        <v>0.58169022599999998</v>
      </c>
      <c r="IM16">
        <v>0.52322155800000003</v>
      </c>
      <c r="IN16">
        <v>0.41055005900000002</v>
      </c>
      <c r="IO16">
        <v>0.51786167400000005</v>
      </c>
      <c r="IP16">
        <v>0.350773538</v>
      </c>
      <c r="IQ16">
        <v>0.78196958800000005</v>
      </c>
      <c r="IR16">
        <v>0.711427056</v>
      </c>
      <c r="IS16">
        <v>0.60165201899999998</v>
      </c>
      <c r="IT16">
        <v>0.58373046900000003</v>
      </c>
      <c r="IU16">
        <v>0.75964665899999995</v>
      </c>
      <c r="IV16">
        <v>0.70375652300000002</v>
      </c>
      <c r="IW16">
        <v>0.86625587900000001</v>
      </c>
      <c r="IX16">
        <v>0.89899720000000005</v>
      </c>
      <c r="IY16">
        <v>0.178044483</v>
      </c>
    </row>
    <row r="17" spans="1:259" ht="30">
      <c r="A17" s="1" t="s">
        <v>17</v>
      </c>
      <c r="B17">
        <v>0.18918243300000001</v>
      </c>
      <c r="C17">
        <v>0.50559356799999999</v>
      </c>
      <c r="D17">
        <v>0.44291798799999998</v>
      </c>
      <c r="E17">
        <v>0.56149197100000003</v>
      </c>
      <c r="F17">
        <v>0.347861578</v>
      </c>
      <c r="G17">
        <v>0.41784345099999998</v>
      </c>
      <c r="H17">
        <v>0.38863555799999999</v>
      </c>
      <c r="I17">
        <v>0.51137603799999998</v>
      </c>
      <c r="J17">
        <v>0.47257970300000002</v>
      </c>
      <c r="K17">
        <v>0.38996567999999998</v>
      </c>
      <c r="L17">
        <v>0.43340194300000001</v>
      </c>
      <c r="M17">
        <v>0.41840224799999998</v>
      </c>
      <c r="N17">
        <v>0.39600840900000001</v>
      </c>
      <c r="O17">
        <v>0.35452170500000002</v>
      </c>
      <c r="P17">
        <v>0.44747719899999999</v>
      </c>
      <c r="Q17">
        <v>0</v>
      </c>
      <c r="R17">
        <v>0.48385477900000001</v>
      </c>
      <c r="S17">
        <v>0.38520634399999998</v>
      </c>
      <c r="T17">
        <v>0.32403219999999999</v>
      </c>
      <c r="U17">
        <v>0.49089819600000001</v>
      </c>
      <c r="V17">
        <v>0.59065472100000005</v>
      </c>
      <c r="W17">
        <v>0.484816568</v>
      </c>
      <c r="X17">
        <v>0.45681726499999997</v>
      </c>
      <c r="Y17">
        <v>0.27311322599999999</v>
      </c>
      <c r="Z17">
        <v>0.40621357000000002</v>
      </c>
      <c r="AA17">
        <v>0.33818804000000002</v>
      </c>
      <c r="AB17">
        <v>0.521487284</v>
      </c>
      <c r="AC17">
        <v>0.425787676</v>
      </c>
      <c r="AD17">
        <v>0.36241514400000002</v>
      </c>
      <c r="AE17">
        <v>0.51542166599999995</v>
      </c>
      <c r="AF17">
        <v>0.45740129800000001</v>
      </c>
      <c r="AG17">
        <v>0.49563935999999997</v>
      </c>
      <c r="AH17">
        <v>0.60263739599999999</v>
      </c>
      <c r="AI17">
        <v>0.74472050899999997</v>
      </c>
      <c r="AJ17">
        <v>0.47703007800000002</v>
      </c>
      <c r="AK17">
        <v>0.60220668499999996</v>
      </c>
      <c r="AL17">
        <v>0.43074732599999999</v>
      </c>
      <c r="AM17">
        <v>0.365617633</v>
      </c>
      <c r="AN17">
        <v>0.37405575499999999</v>
      </c>
      <c r="AO17">
        <v>0.55651784500000001</v>
      </c>
      <c r="AP17">
        <v>0.25309238899999997</v>
      </c>
      <c r="AQ17">
        <v>0.50885805799999995</v>
      </c>
      <c r="AR17">
        <v>0.44655889599999998</v>
      </c>
      <c r="AS17">
        <v>0.42686237500000002</v>
      </c>
      <c r="AT17">
        <v>0.42702649999999998</v>
      </c>
      <c r="AU17">
        <v>0.48307416800000003</v>
      </c>
      <c r="AV17">
        <v>0.49779304800000002</v>
      </c>
      <c r="AW17">
        <v>0.53499309799999994</v>
      </c>
      <c r="AX17">
        <v>0.69695387900000005</v>
      </c>
      <c r="AY17">
        <v>0.36616152600000001</v>
      </c>
      <c r="AZ17">
        <v>0.61223891399999997</v>
      </c>
      <c r="BA17">
        <v>0.29594651300000002</v>
      </c>
      <c r="BB17">
        <v>0.36292507400000001</v>
      </c>
      <c r="BC17">
        <v>0.40143612000000001</v>
      </c>
      <c r="BD17">
        <v>0.32529719499999998</v>
      </c>
      <c r="BE17">
        <v>0.71714211400000005</v>
      </c>
      <c r="BF17">
        <v>0.47853196399999998</v>
      </c>
      <c r="BG17">
        <v>0.59440429400000006</v>
      </c>
      <c r="BH17">
        <v>0.410585115</v>
      </c>
      <c r="BI17">
        <v>0.26782253900000003</v>
      </c>
      <c r="BJ17">
        <v>0.40359033599999999</v>
      </c>
      <c r="BK17">
        <v>0.347841754</v>
      </c>
      <c r="BL17">
        <v>0.53179178999999999</v>
      </c>
      <c r="BM17">
        <v>0.52001070500000002</v>
      </c>
      <c r="BN17">
        <v>0.33851839900000003</v>
      </c>
      <c r="BO17">
        <v>0.43405733000000002</v>
      </c>
      <c r="BP17">
        <v>0.58356902899999996</v>
      </c>
      <c r="BQ17">
        <v>0.46037564600000003</v>
      </c>
      <c r="BR17">
        <v>0.56695834499999997</v>
      </c>
      <c r="BS17">
        <v>0.59583902899999996</v>
      </c>
      <c r="BT17">
        <v>0.61108181100000003</v>
      </c>
      <c r="BU17">
        <v>0.26194610400000001</v>
      </c>
      <c r="BV17">
        <v>0.447523589</v>
      </c>
      <c r="BW17">
        <v>0.47207239000000001</v>
      </c>
      <c r="BX17">
        <v>0.59388853600000002</v>
      </c>
      <c r="BY17">
        <v>0.61148502299999996</v>
      </c>
      <c r="BZ17">
        <v>0.37124987799999998</v>
      </c>
      <c r="CA17">
        <v>0.47529421399999999</v>
      </c>
      <c r="CB17">
        <v>0.44058500900000003</v>
      </c>
      <c r="CC17">
        <v>0.30775972499999998</v>
      </c>
      <c r="CD17">
        <v>0.68394496599999999</v>
      </c>
      <c r="CE17">
        <v>0.35245418000000001</v>
      </c>
      <c r="CF17">
        <v>0.33075932800000002</v>
      </c>
      <c r="CG17">
        <v>0.52233359000000001</v>
      </c>
      <c r="CH17">
        <v>0.32298978099999998</v>
      </c>
      <c r="CI17">
        <v>0.38242879600000002</v>
      </c>
      <c r="CJ17">
        <v>0.37404444399999998</v>
      </c>
      <c r="CK17">
        <v>0.49509211600000003</v>
      </c>
      <c r="CL17">
        <v>0.458018223</v>
      </c>
      <c r="CM17">
        <v>0.35510341400000001</v>
      </c>
      <c r="CN17">
        <v>0.34306592000000002</v>
      </c>
      <c r="CO17">
        <v>0.51199547599999995</v>
      </c>
      <c r="CP17">
        <v>0.42888282799999999</v>
      </c>
      <c r="CQ17">
        <v>0.38786169300000001</v>
      </c>
      <c r="CR17">
        <v>0.35728583400000002</v>
      </c>
      <c r="CS17">
        <v>0.45955017999999997</v>
      </c>
      <c r="CT17">
        <v>0.73304019899999995</v>
      </c>
      <c r="CU17">
        <v>0.54900101300000004</v>
      </c>
      <c r="CV17">
        <v>0.41562625800000003</v>
      </c>
      <c r="CW17">
        <v>0.67200621100000002</v>
      </c>
      <c r="CX17">
        <v>0.41976838900000002</v>
      </c>
      <c r="CY17">
        <v>0.42570645600000001</v>
      </c>
      <c r="CZ17">
        <v>0.385330544</v>
      </c>
      <c r="DA17">
        <v>0.35125741100000002</v>
      </c>
      <c r="DB17">
        <v>0.60035056899999995</v>
      </c>
      <c r="DC17">
        <v>0.21492878400000001</v>
      </c>
      <c r="DD17">
        <v>0.47700209500000001</v>
      </c>
      <c r="DE17">
        <v>0.37265843900000001</v>
      </c>
      <c r="DF17">
        <v>0.42000836499999999</v>
      </c>
      <c r="DG17">
        <v>0.303854921</v>
      </c>
      <c r="DH17">
        <v>0.508749004</v>
      </c>
      <c r="DI17">
        <v>0.44752719600000002</v>
      </c>
      <c r="DJ17">
        <v>0.278884566</v>
      </c>
      <c r="DK17">
        <v>0.63231360400000003</v>
      </c>
      <c r="DL17">
        <v>0.366957376</v>
      </c>
      <c r="DM17">
        <v>0.30889768400000001</v>
      </c>
      <c r="DN17">
        <v>0.484390706</v>
      </c>
      <c r="DO17">
        <v>0.40511209599999998</v>
      </c>
      <c r="DP17">
        <v>0.522205853</v>
      </c>
      <c r="DQ17">
        <v>0.46092102400000001</v>
      </c>
      <c r="DR17">
        <v>0.50810656899999995</v>
      </c>
      <c r="DS17">
        <v>0.48068658800000003</v>
      </c>
      <c r="DT17">
        <v>0.37131744799999999</v>
      </c>
      <c r="DU17">
        <v>0.55290101599999997</v>
      </c>
      <c r="DV17">
        <v>0.35920551499999998</v>
      </c>
      <c r="DW17">
        <v>0.311338275</v>
      </c>
      <c r="DX17">
        <v>0.40574038000000001</v>
      </c>
      <c r="DY17">
        <v>0.48969261400000003</v>
      </c>
      <c r="DZ17">
        <v>0.36639907500000002</v>
      </c>
      <c r="EA17">
        <v>0.49571827899999998</v>
      </c>
      <c r="EB17">
        <v>0.70085466399999996</v>
      </c>
      <c r="EC17">
        <v>0.30110032599999997</v>
      </c>
      <c r="ED17">
        <v>0.41498730299999997</v>
      </c>
      <c r="EE17">
        <v>0.68848729399999997</v>
      </c>
      <c r="EF17">
        <v>0.504131985</v>
      </c>
      <c r="EG17">
        <v>0.64951278800000001</v>
      </c>
      <c r="EH17">
        <v>0.43469545399999998</v>
      </c>
      <c r="EI17">
        <v>0.48008941599999999</v>
      </c>
      <c r="EJ17">
        <v>0.55279424300000002</v>
      </c>
      <c r="EK17">
        <v>0.66935540299999996</v>
      </c>
      <c r="EL17">
        <v>0.43582654100000001</v>
      </c>
      <c r="EM17">
        <v>0.40747380599999999</v>
      </c>
      <c r="EN17">
        <v>0.54299276900000004</v>
      </c>
      <c r="EO17">
        <v>0.384411954</v>
      </c>
      <c r="EP17">
        <v>0.72386240499999999</v>
      </c>
      <c r="EQ17">
        <v>0.172812351</v>
      </c>
      <c r="ER17">
        <v>0.44631676799999997</v>
      </c>
      <c r="ES17">
        <v>0.43502512900000001</v>
      </c>
      <c r="ET17">
        <v>0.48765670500000002</v>
      </c>
      <c r="EU17">
        <v>0.479044309</v>
      </c>
      <c r="EV17">
        <v>0.50274642400000003</v>
      </c>
      <c r="EW17">
        <v>0.50252439299999996</v>
      </c>
      <c r="EX17">
        <v>0.30121903799999999</v>
      </c>
      <c r="EY17">
        <v>0.37791556599999998</v>
      </c>
      <c r="EZ17">
        <v>0.54703199400000002</v>
      </c>
      <c r="FA17">
        <v>0.34969917900000003</v>
      </c>
      <c r="FB17">
        <v>0.45923690299999997</v>
      </c>
      <c r="FC17">
        <v>0.50578232899999997</v>
      </c>
      <c r="FD17">
        <v>0.278477643</v>
      </c>
      <c r="FE17">
        <v>0.44822489100000001</v>
      </c>
      <c r="FF17">
        <v>0.385886391</v>
      </c>
      <c r="FG17">
        <v>0.47502206600000002</v>
      </c>
      <c r="FH17">
        <v>0.32452825800000001</v>
      </c>
      <c r="FI17">
        <v>0.42247833800000001</v>
      </c>
      <c r="FJ17">
        <v>0.41037826500000002</v>
      </c>
      <c r="FK17">
        <v>0.43071673500000002</v>
      </c>
      <c r="FL17">
        <v>0.517774858</v>
      </c>
      <c r="FM17">
        <v>0.437988196</v>
      </c>
      <c r="FN17">
        <v>0.49557588000000002</v>
      </c>
      <c r="FO17">
        <v>0.38207959400000002</v>
      </c>
      <c r="FP17">
        <v>0.61181654100000005</v>
      </c>
      <c r="FQ17">
        <v>0.38603678499999999</v>
      </c>
      <c r="FR17">
        <v>0.56964545600000005</v>
      </c>
      <c r="FS17">
        <v>0.30423455900000002</v>
      </c>
      <c r="FT17">
        <v>0.64262914000000004</v>
      </c>
      <c r="FU17">
        <v>0.53296429300000003</v>
      </c>
      <c r="FV17">
        <v>0.54400579599999999</v>
      </c>
      <c r="FW17">
        <v>0.47259859500000001</v>
      </c>
      <c r="FX17">
        <v>0.48587907000000002</v>
      </c>
      <c r="FY17">
        <v>0.418936266</v>
      </c>
      <c r="FZ17">
        <v>0.47545668899999999</v>
      </c>
      <c r="GA17">
        <v>0.46023560299999999</v>
      </c>
      <c r="GB17">
        <v>0.61597963099999997</v>
      </c>
      <c r="GC17">
        <v>0.39449016399999998</v>
      </c>
      <c r="GD17">
        <v>0.51068494799999997</v>
      </c>
      <c r="GE17">
        <v>0.37324539499999998</v>
      </c>
      <c r="GF17">
        <v>0.50991695299999995</v>
      </c>
      <c r="GG17">
        <v>0.271260538</v>
      </c>
      <c r="GH17">
        <v>0.42975005399999999</v>
      </c>
      <c r="GI17">
        <v>0.392099896</v>
      </c>
      <c r="GJ17">
        <v>0.35455618999999999</v>
      </c>
      <c r="GK17">
        <v>0.61665323400000005</v>
      </c>
      <c r="GL17">
        <v>0.36790831899999998</v>
      </c>
      <c r="GM17">
        <v>0.68332457499999999</v>
      </c>
      <c r="GN17">
        <v>0.67288227</v>
      </c>
      <c r="GO17">
        <v>0.48977984099999999</v>
      </c>
      <c r="GP17">
        <v>0.156878088</v>
      </c>
      <c r="GQ17">
        <v>0.49742071300000001</v>
      </c>
      <c r="GR17">
        <v>0.42156212999999998</v>
      </c>
      <c r="GS17">
        <v>0.58874603999999997</v>
      </c>
      <c r="GT17">
        <v>0.46017912399999999</v>
      </c>
      <c r="GU17">
        <v>0.52535383599999996</v>
      </c>
      <c r="GV17">
        <v>0.25399155099999998</v>
      </c>
      <c r="GW17">
        <v>0.34581660600000003</v>
      </c>
      <c r="GX17">
        <v>0.47809001400000001</v>
      </c>
      <c r="GY17">
        <v>0.33849093499999999</v>
      </c>
      <c r="GZ17">
        <v>0.56259053000000003</v>
      </c>
      <c r="HA17">
        <v>0.426060035</v>
      </c>
      <c r="HB17">
        <v>0.57124265600000002</v>
      </c>
      <c r="HC17">
        <v>0.28887684600000002</v>
      </c>
      <c r="HD17">
        <v>0.53406321099999998</v>
      </c>
      <c r="HE17">
        <v>0.35295426000000002</v>
      </c>
      <c r="HF17">
        <v>0.52161865299999999</v>
      </c>
      <c r="HG17">
        <v>0.36898071399999999</v>
      </c>
      <c r="HH17">
        <v>0.65412860900000003</v>
      </c>
      <c r="HI17">
        <v>0.473220101</v>
      </c>
      <c r="HJ17">
        <v>0.50615120800000002</v>
      </c>
      <c r="HK17">
        <v>0.37206941500000001</v>
      </c>
      <c r="HL17">
        <v>0.41858082099999999</v>
      </c>
      <c r="HM17">
        <v>0.33533237100000002</v>
      </c>
      <c r="HN17">
        <v>0.24506767300000001</v>
      </c>
      <c r="HO17">
        <v>0.56415520100000005</v>
      </c>
      <c r="HP17">
        <v>0.28130252</v>
      </c>
      <c r="HQ17">
        <v>0.28614764799999998</v>
      </c>
      <c r="HR17">
        <v>0.60594857000000002</v>
      </c>
      <c r="HS17">
        <v>0.45411650399999998</v>
      </c>
      <c r="HT17">
        <v>0.34251257800000001</v>
      </c>
      <c r="HU17">
        <v>0.64172128500000003</v>
      </c>
      <c r="HV17">
        <v>0.414947546</v>
      </c>
      <c r="HW17">
        <v>0.62489720299999996</v>
      </c>
      <c r="HX17">
        <v>0.43246642499999999</v>
      </c>
      <c r="HY17">
        <v>0.48613003999999999</v>
      </c>
      <c r="HZ17">
        <v>0.50774029300000001</v>
      </c>
      <c r="IA17">
        <v>0.242495034</v>
      </c>
      <c r="IB17">
        <v>0.84134785000000001</v>
      </c>
      <c r="IC17">
        <v>0.33420845599999999</v>
      </c>
      <c r="ID17">
        <v>0.377208131</v>
      </c>
      <c r="IE17">
        <v>0.42479641899999998</v>
      </c>
      <c r="IF17">
        <v>0.35638283300000001</v>
      </c>
      <c r="IG17">
        <v>0.49425298099999998</v>
      </c>
      <c r="IH17">
        <v>0.39559601100000003</v>
      </c>
      <c r="II17">
        <v>0.43509659299999998</v>
      </c>
      <c r="IJ17">
        <v>0.54820941099999998</v>
      </c>
      <c r="IK17">
        <v>0.41671603499999998</v>
      </c>
      <c r="IL17">
        <v>0.46294453299999999</v>
      </c>
      <c r="IM17">
        <v>0.67870170299999999</v>
      </c>
      <c r="IN17">
        <v>0.64795195800000005</v>
      </c>
      <c r="IO17">
        <v>0.63562569300000005</v>
      </c>
      <c r="IP17">
        <v>0.20355346099999999</v>
      </c>
      <c r="IQ17">
        <v>0.43529833400000001</v>
      </c>
      <c r="IR17">
        <v>0.27043108500000002</v>
      </c>
      <c r="IS17">
        <v>0.59841742899999995</v>
      </c>
      <c r="IT17">
        <v>0.52366279400000004</v>
      </c>
      <c r="IU17">
        <v>0.48635645100000002</v>
      </c>
      <c r="IV17">
        <v>0.53484643799999998</v>
      </c>
      <c r="IW17">
        <v>0.43130051899999999</v>
      </c>
      <c r="IX17">
        <v>0.84134785000000001</v>
      </c>
      <c r="IY17">
        <v>0.156878088</v>
      </c>
    </row>
    <row r="18" spans="1:259" ht="30">
      <c r="A18" s="1" t="s">
        <v>18</v>
      </c>
      <c r="B18">
        <v>0.48034480899999998</v>
      </c>
      <c r="C18">
        <v>0.59433396299999997</v>
      </c>
      <c r="D18">
        <v>0.71546805800000002</v>
      </c>
      <c r="E18">
        <v>0.53187063999999995</v>
      </c>
      <c r="F18">
        <v>0.23418165399999999</v>
      </c>
      <c r="G18">
        <v>0.60309488099999997</v>
      </c>
      <c r="H18">
        <v>0.60448704799999997</v>
      </c>
      <c r="I18">
        <v>0.69347859499999998</v>
      </c>
      <c r="J18">
        <v>0.70306006499999996</v>
      </c>
      <c r="K18">
        <v>0.48100340899999999</v>
      </c>
      <c r="L18">
        <v>0.48439192800000003</v>
      </c>
      <c r="M18">
        <v>0.73524620299999999</v>
      </c>
      <c r="N18">
        <v>0.58580270599999995</v>
      </c>
      <c r="O18">
        <v>0.356799386</v>
      </c>
      <c r="P18">
        <v>0.62014305000000003</v>
      </c>
      <c r="Q18">
        <v>0.48385477900000001</v>
      </c>
      <c r="R18">
        <v>0</v>
      </c>
      <c r="S18">
        <v>0.46759162799999998</v>
      </c>
      <c r="T18">
        <v>0.66841740299999997</v>
      </c>
      <c r="U18">
        <v>0.52787666499999997</v>
      </c>
      <c r="V18">
        <v>0.40701020399999999</v>
      </c>
      <c r="W18">
        <v>0.48767744400000002</v>
      </c>
      <c r="X18">
        <v>0.75303799400000004</v>
      </c>
      <c r="Y18">
        <v>0.63319513999999999</v>
      </c>
      <c r="Z18">
        <v>0.64957800899999996</v>
      </c>
      <c r="AA18">
        <v>0.55242557000000003</v>
      </c>
      <c r="AB18">
        <v>0.40111701999999999</v>
      </c>
      <c r="AC18">
        <v>0.60945027799999996</v>
      </c>
      <c r="AD18">
        <v>0.61320517100000005</v>
      </c>
      <c r="AE18">
        <v>0.47836036999999998</v>
      </c>
      <c r="AF18">
        <v>0.58004147800000005</v>
      </c>
      <c r="AG18">
        <v>0.778829463</v>
      </c>
      <c r="AH18">
        <v>0.58872995800000005</v>
      </c>
      <c r="AI18">
        <v>0.52467876599999996</v>
      </c>
      <c r="AJ18">
        <v>0.65806352999999995</v>
      </c>
      <c r="AK18">
        <v>0.63148196899999998</v>
      </c>
      <c r="AL18">
        <v>0.62414338499999999</v>
      </c>
      <c r="AM18">
        <v>0.60766776499999997</v>
      </c>
      <c r="AN18">
        <v>0.63033033900000002</v>
      </c>
      <c r="AO18">
        <v>0.43513241600000002</v>
      </c>
      <c r="AP18">
        <v>0.34949356300000001</v>
      </c>
      <c r="AQ18">
        <v>0.52970446999999998</v>
      </c>
      <c r="AR18">
        <v>0.38962694599999997</v>
      </c>
      <c r="AS18">
        <v>0.71325913100000005</v>
      </c>
      <c r="AT18">
        <v>0.64242198399999995</v>
      </c>
      <c r="AU18">
        <v>0.49586361499999998</v>
      </c>
      <c r="AV18">
        <v>0.60110747899999994</v>
      </c>
      <c r="AW18">
        <v>0.63299116600000005</v>
      </c>
      <c r="AX18">
        <v>0.42716415400000002</v>
      </c>
      <c r="AY18">
        <v>0.60785913499999999</v>
      </c>
      <c r="AZ18">
        <v>0.58732357300000004</v>
      </c>
      <c r="BA18">
        <v>0.70445858100000003</v>
      </c>
      <c r="BB18">
        <v>0.47630773900000001</v>
      </c>
      <c r="BC18">
        <v>0.44732568900000003</v>
      </c>
      <c r="BD18">
        <v>0.42155838000000001</v>
      </c>
      <c r="BE18">
        <v>0.44990630999999998</v>
      </c>
      <c r="BF18">
        <v>0.39554163399999998</v>
      </c>
      <c r="BG18">
        <v>0.62767887300000003</v>
      </c>
      <c r="BH18">
        <v>0.71164390099999997</v>
      </c>
      <c r="BI18">
        <v>0.48002036599999998</v>
      </c>
      <c r="BJ18">
        <v>0.65110081900000005</v>
      </c>
      <c r="BK18">
        <v>0.42159564900000002</v>
      </c>
      <c r="BL18">
        <v>0.53392790499999998</v>
      </c>
      <c r="BM18">
        <v>0.486669395</v>
      </c>
      <c r="BN18">
        <v>0.527480108</v>
      </c>
      <c r="BO18">
        <v>0.64864762499999995</v>
      </c>
      <c r="BP18">
        <v>0.49650365299999999</v>
      </c>
      <c r="BQ18">
        <v>0.54711858800000002</v>
      </c>
      <c r="BR18">
        <v>0.462965666</v>
      </c>
      <c r="BS18">
        <v>0.50004662</v>
      </c>
      <c r="BT18">
        <v>0.59839317999999997</v>
      </c>
      <c r="BU18">
        <v>0.62487608299999997</v>
      </c>
      <c r="BV18">
        <v>0.64408922899999999</v>
      </c>
      <c r="BW18">
        <v>0.52434082500000001</v>
      </c>
      <c r="BX18">
        <v>0.49647564900000002</v>
      </c>
      <c r="BY18">
        <v>0.40478074800000002</v>
      </c>
      <c r="BZ18">
        <v>0.53198468499999996</v>
      </c>
      <c r="CA18">
        <v>0.72999600099999995</v>
      </c>
      <c r="CB18">
        <v>0.68978536599999996</v>
      </c>
      <c r="CC18">
        <v>0.70646477399999996</v>
      </c>
      <c r="CD18">
        <v>0.47871665000000002</v>
      </c>
      <c r="CE18">
        <v>0.71214095799999999</v>
      </c>
      <c r="CF18">
        <v>0.44686782800000002</v>
      </c>
      <c r="CG18">
        <v>0.52737820400000002</v>
      </c>
      <c r="CH18">
        <v>0.63427967500000004</v>
      </c>
      <c r="CI18">
        <v>0.59650995600000001</v>
      </c>
      <c r="CJ18">
        <v>0.46264062</v>
      </c>
      <c r="CK18">
        <v>0.41398134800000003</v>
      </c>
      <c r="CL18">
        <v>0.71421148800000001</v>
      </c>
      <c r="CM18">
        <v>0.72361487300000005</v>
      </c>
      <c r="CN18">
        <v>0.72953419399999997</v>
      </c>
      <c r="CO18">
        <v>0.61266843800000004</v>
      </c>
      <c r="CP18">
        <v>0.49298344799999999</v>
      </c>
      <c r="CQ18">
        <v>0.58340180399999997</v>
      </c>
      <c r="CR18">
        <v>0.47721938600000002</v>
      </c>
      <c r="CS18">
        <v>0.60748918900000004</v>
      </c>
      <c r="CT18">
        <v>0.48608085299999998</v>
      </c>
      <c r="CU18">
        <v>0.508528753</v>
      </c>
      <c r="CV18">
        <v>0.61070122100000002</v>
      </c>
      <c r="CW18">
        <v>0.56538851899999998</v>
      </c>
      <c r="CX18">
        <v>0.68844301900000004</v>
      </c>
      <c r="CY18">
        <v>0.41795578500000002</v>
      </c>
      <c r="CZ18">
        <v>0.49907865800000001</v>
      </c>
      <c r="DA18">
        <v>0.78537333899999995</v>
      </c>
      <c r="DB18">
        <v>0.54763958000000001</v>
      </c>
      <c r="DC18">
        <v>0.42233079400000001</v>
      </c>
      <c r="DD18">
        <v>0.65515422999999995</v>
      </c>
      <c r="DE18">
        <v>0.49538374800000001</v>
      </c>
      <c r="DF18">
        <v>0.64847110600000002</v>
      </c>
      <c r="DG18">
        <v>0.61181058899999996</v>
      </c>
      <c r="DH18">
        <v>0.57473756600000003</v>
      </c>
      <c r="DI18">
        <v>0.63821072000000001</v>
      </c>
      <c r="DJ18">
        <v>0.494087006</v>
      </c>
      <c r="DK18">
        <v>0.42297108</v>
      </c>
      <c r="DL18">
        <v>0.64870319399999998</v>
      </c>
      <c r="DM18">
        <v>0.429466721</v>
      </c>
      <c r="DN18">
        <v>0.43503066400000001</v>
      </c>
      <c r="DO18">
        <v>0.43592656899999999</v>
      </c>
      <c r="DP18">
        <v>0.55906793499999996</v>
      </c>
      <c r="DQ18">
        <v>0.83405742100000002</v>
      </c>
      <c r="DR18">
        <v>0.610786155</v>
      </c>
      <c r="DS18">
        <v>0.49129876900000002</v>
      </c>
      <c r="DT18">
        <v>0.63180125499999995</v>
      </c>
      <c r="DU18">
        <v>0.55489788100000004</v>
      </c>
      <c r="DV18">
        <v>0.53886489800000004</v>
      </c>
      <c r="DW18">
        <v>0.41013416400000002</v>
      </c>
      <c r="DX18">
        <v>0.502595664</v>
      </c>
      <c r="DY18">
        <v>0.77689887400000002</v>
      </c>
      <c r="DZ18">
        <v>0.40320105299999998</v>
      </c>
      <c r="EA18">
        <v>0.70676132800000002</v>
      </c>
      <c r="EB18">
        <v>0.44776604599999997</v>
      </c>
      <c r="EC18">
        <v>0.43327612799999998</v>
      </c>
      <c r="ED18">
        <v>0.65881148</v>
      </c>
      <c r="EE18">
        <v>0.415064973</v>
      </c>
      <c r="EF18">
        <v>0.66265316399999996</v>
      </c>
      <c r="EG18">
        <v>0.44975052599999998</v>
      </c>
      <c r="EH18">
        <v>0.70109595899999999</v>
      </c>
      <c r="EI18">
        <v>0.63232927400000005</v>
      </c>
      <c r="EJ18">
        <v>0.58509356800000001</v>
      </c>
      <c r="EK18">
        <v>0.41805568799999998</v>
      </c>
      <c r="EL18">
        <v>0.60432460799999999</v>
      </c>
      <c r="EM18">
        <v>0.69466346400000001</v>
      </c>
      <c r="EN18">
        <v>0.388069838</v>
      </c>
      <c r="EO18">
        <v>0.56664212000000003</v>
      </c>
      <c r="EP18">
        <v>0.60306715899999996</v>
      </c>
      <c r="EQ18">
        <v>0.45243403900000001</v>
      </c>
      <c r="ER18">
        <v>0.54065074000000002</v>
      </c>
      <c r="ES18">
        <v>0.72290199099999997</v>
      </c>
      <c r="ET18">
        <v>0.60174675600000005</v>
      </c>
      <c r="EU18">
        <v>0.71181735000000002</v>
      </c>
      <c r="EV18">
        <v>0.64063497599999997</v>
      </c>
      <c r="EW18">
        <v>0.743952418</v>
      </c>
      <c r="EX18">
        <v>0.650538226</v>
      </c>
      <c r="EY18">
        <v>0.69103485399999998</v>
      </c>
      <c r="EZ18">
        <v>0.47061936999999998</v>
      </c>
      <c r="FA18">
        <v>0.50143240099999997</v>
      </c>
      <c r="FB18">
        <v>0.66003239599999997</v>
      </c>
      <c r="FC18">
        <v>0.66927046599999995</v>
      </c>
      <c r="FD18">
        <v>0.51045130999999999</v>
      </c>
      <c r="FE18">
        <v>0.73000258600000001</v>
      </c>
      <c r="FF18">
        <v>0.39026677399999998</v>
      </c>
      <c r="FG18">
        <v>0.42242786799999998</v>
      </c>
      <c r="FH18">
        <v>0.56045224999999999</v>
      </c>
      <c r="FI18">
        <v>0.73858382099999997</v>
      </c>
      <c r="FJ18">
        <v>0.59787650299999995</v>
      </c>
      <c r="FK18">
        <v>0.63758346899999996</v>
      </c>
      <c r="FL18">
        <v>0.56078940099999997</v>
      </c>
      <c r="FM18">
        <v>0.27834714799999999</v>
      </c>
      <c r="FN18">
        <v>0.49957304899999999</v>
      </c>
      <c r="FO18">
        <v>0.61795252899999997</v>
      </c>
      <c r="FP18">
        <v>0.56047204100000003</v>
      </c>
      <c r="FQ18">
        <v>0.54252708000000005</v>
      </c>
      <c r="FR18">
        <v>0.378333266</v>
      </c>
      <c r="FS18">
        <v>0.49020398799999998</v>
      </c>
      <c r="FT18">
        <v>0.56918279999999999</v>
      </c>
      <c r="FU18">
        <v>0.83631359599999999</v>
      </c>
      <c r="FV18">
        <v>0.72321011899999998</v>
      </c>
      <c r="FW18">
        <v>0.62028017400000002</v>
      </c>
      <c r="FX18">
        <v>0.69114123999999999</v>
      </c>
      <c r="FY18">
        <v>0.58833805400000005</v>
      </c>
      <c r="FZ18">
        <v>0.53344944400000005</v>
      </c>
      <c r="GA18">
        <v>0.63231991499999995</v>
      </c>
      <c r="GB18">
        <v>0.56222807900000005</v>
      </c>
      <c r="GC18">
        <v>0.76922474399999996</v>
      </c>
      <c r="GD18">
        <v>0.68665002900000005</v>
      </c>
      <c r="GE18">
        <v>0.603714945</v>
      </c>
      <c r="GF18">
        <v>0.54038909800000001</v>
      </c>
      <c r="GG18">
        <v>0.55796715100000005</v>
      </c>
      <c r="GH18">
        <v>0.583643625</v>
      </c>
      <c r="GI18">
        <v>0.49250257800000002</v>
      </c>
      <c r="GJ18">
        <v>0.74165230599999998</v>
      </c>
      <c r="GK18">
        <v>0.39018802899999999</v>
      </c>
      <c r="GL18">
        <v>0.62314123499999996</v>
      </c>
      <c r="GM18">
        <v>0.39762881100000003</v>
      </c>
      <c r="GN18">
        <v>0.42847511999999999</v>
      </c>
      <c r="GO18">
        <v>0.67678508900000001</v>
      </c>
      <c r="GP18">
        <v>0.21815707400000001</v>
      </c>
      <c r="GQ18">
        <v>0.59934344100000003</v>
      </c>
      <c r="GR18">
        <v>0.49395873099999998</v>
      </c>
      <c r="GS18">
        <v>0.61402914399999997</v>
      </c>
      <c r="GT18">
        <v>0.52138002800000005</v>
      </c>
      <c r="GU18">
        <v>0.52180986600000001</v>
      </c>
      <c r="GV18">
        <v>0.60638971600000002</v>
      </c>
      <c r="GW18">
        <v>0.53255926399999998</v>
      </c>
      <c r="GX18">
        <v>0.34781847500000002</v>
      </c>
      <c r="GY18">
        <v>0.494217403</v>
      </c>
      <c r="GZ18">
        <v>0.54263531399999998</v>
      </c>
      <c r="HA18">
        <v>0.79261974300000004</v>
      </c>
      <c r="HB18">
        <v>0.55925616499999997</v>
      </c>
      <c r="HC18">
        <v>0.54696650300000005</v>
      </c>
      <c r="HD18">
        <v>0.43737728999999997</v>
      </c>
      <c r="HE18">
        <v>0.53336616299999995</v>
      </c>
      <c r="HF18">
        <v>0.47481433499999998</v>
      </c>
      <c r="HG18">
        <v>0.60173304100000002</v>
      </c>
      <c r="HH18">
        <v>0.45934151400000001</v>
      </c>
      <c r="HI18">
        <v>0.52848576400000002</v>
      </c>
      <c r="HJ18">
        <v>0.56798941300000005</v>
      </c>
      <c r="HK18">
        <v>0.64947450600000001</v>
      </c>
      <c r="HL18">
        <v>0.65219512099999999</v>
      </c>
      <c r="HM18">
        <v>0.49241808999999997</v>
      </c>
      <c r="HN18">
        <v>0.47974605999999997</v>
      </c>
      <c r="HO18">
        <v>0.324298209</v>
      </c>
      <c r="HP18">
        <v>0.41707840800000001</v>
      </c>
      <c r="HQ18">
        <v>0.43651849100000001</v>
      </c>
      <c r="HR18">
        <v>0.575447708</v>
      </c>
      <c r="HS18">
        <v>0.552768594</v>
      </c>
      <c r="HT18">
        <v>0.65213989000000006</v>
      </c>
      <c r="HU18">
        <v>0.42651819099999999</v>
      </c>
      <c r="HV18">
        <v>0.62903794000000002</v>
      </c>
      <c r="HW18">
        <v>0.47080666399999999</v>
      </c>
      <c r="HX18">
        <v>0.65233639399999999</v>
      </c>
      <c r="HY18">
        <v>0.66089460300000002</v>
      </c>
      <c r="HZ18">
        <v>0.59617362299999999</v>
      </c>
      <c r="IA18">
        <v>0.50676438099999999</v>
      </c>
      <c r="IB18">
        <v>0.53794866799999996</v>
      </c>
      <c r="IC18">
        <v>0.62240347600000001</v>
      </c>
      <c r="ID18">
        <v>0.68167094299999997</v>
      </c>
      <c r="IE18">
        <v>0.66509129099999997</v>
      </c>
      <c r="IF18">
        <v>0.68390932800000004</v>
      </c>
      <c r="IG18">
        <v>0.52179542000000001</v>
      </c>
      <c r="IH18">
        <v>0.67940431499999998</v>
      </c>
      <c r="II18">
        <v>0.73513947999999996</v>
      </c>
      <c r="IJ18">
        <v>0.70055911400000004</v>
      </c>
      <c r="IK18">
        <v>0.49269977599999998</v>
      </c>
      <c r="IL18">
        <v>0.61222490299999999</v>
      </c>
      <c r="IM18">
        <v>0.44395461899999999</v>
      </c>
      <c r="IN18">
        <v>0.41127884399999998</v>
      </c>
      <c r="IO18">
        <v>0.55699826799999996</v>
      </c>
      <c r="IP18">
        <v>0.52117600500000005</v>
      </c>
      <c r="IQ18">
        <v>0.59658349399999999</v>
      </c>
      <c r="IR18">
        <v>0.40240257899999998</v>
      </c>
      <c r="IS18">
        <v>0.71622265299999999</v>
      </c>
      <c r="IT18">
        <v>0.56986040599999999</v>
      </c>
      <c r="IU18">
        <v>0.52495592599999996</v>
      </c>
      <c r="IV18">
        <v>0.66156304099999996</v>
      </c>
      <c r="IW18">
        <v>0.59982893299999995</v>
      </c>
      <c r="IX18">
        <v>0.83631359599999999</v>
      </c>
      <c r="IY18">
        <v>0.21815707400000001</v>
      </c>
    </row>
    <row r="19" spans="1:259" ht="30">
      <c r="A19" s="1" t="s">
        <v>19</v>
      </c>
      <c r="B19">
        <v>0.40580512099999999</v>
      </c>
      <c r="C19">
        <v>0.430706704</v>
      </c>
      <c r="D19">
        <v>0.49366053599999998</v>
      </c>
      <c r="E19">
        <v>0.66089807599999995</v>
      </c>
      <c r="F19">
        <v>0.358125531</v>
      </c>
      <c r="G19">
        <v>0.41757343499999999</v>
      </c>
      <c r="H19">
        <v>0.35571692799999999</v>
      </c>
      <c r="I19">
        <v>0.65158647999999997</v>
      </c>
      <c r="J19">
        <v>0.49547939899999999</v>
      </c>
      <c r="K19">
        <v>0.70623998499999996</v>
      </c>
      <c r="L19">
        <v>0.481722076</v>
      </c>
      <c r="M19">
        <v>0.437955123</v>
      </c>
      <c r="N19">
        <v>0.541703194</v>
      </c>
      <c r="O19">
        <v>0.45819621500000002</v>
      </c>
      <c r="P19">
        <v>0.69589098999999999</v>
      </c>
      <c r="Q19">
        <v>0.38520634399999998</v>
      </c>
      <c r="R19">
        <v>0.46759162799999998</v>
      </c>
      <c r="S19">
        <v>0</v>
      </c>
      <c r="T19">
        <v>0.64810239800000002</v>
      </c>
      <c r="U19">
        <v>0.253636851</v>
      </c>
      <c r="V19">
        <v>0.34856620500000002</v>
      </c>
      <c r="W19">
        <v>0.70839649900000001</v>
      </c>
      <c r="X19">
        <v>0.480258833</v>
      </c>
      <c r="Y19">
        <v>0.369358346</v>
      </c>
      <c r="Z19">
        <v>0.57217818799999998</v>
      </c>
      <c r="AA19">
        <v>0.27481130999999998</v>
      </c>
      <c r="AB19">
        <v>0.51524604399999996</v>
      </c>
      <c r="AC19">
        <v>0.300364615</v>
      </c>
      <c r="AD19">
        <v>0.32241824800000002</v>
      </c>
      <c r="AE19">
        <v>0.24677964499999999</v>
      </c>
      <c r="AF19">
        <v>0.252758496</v>
      </c>
      <c r="AG19">
        <v>0.56646087000000001</v>
      </c>
      <c r="AH19">
        <v>0.39286497399999998</v>
      </c>
      <c r="AI19">
        <v>0.50398687399999997</v>
      </c>
      <c r="AJ19">
        <v>0.489451741</v>
      </c>
      <c r="AK19">
        <v>0.60652231099999998</v>
      </c>
      <c r="AL19">
        <v>0.57503895999999999</v>
      </c>
      <c r="AM19">
        <v>0.25905190299999997</v>
      </c>
      <c r="AN19">
        <v>0.46217085800000002</v>
      </c>
      <c r="AO19">
        <v>0.53960356600000003</v>
      </c>
      <c r="AP19">
        <v>0.60369785099999995</v>
      </c>
      <c r="AQ19">
        <v>0.26869009999999999</v>
      </c>
      <c r="AR19">
        <v>0.43368590899999998</v>
      </c>
      <c r="AS19">
        <v>0.487305514</v>
      </c>
      <c r="AT19">
        <v>0.44950626300000002</v>
      </c>
      <c r="AU19">
        <v>0.28147894800000001</v>
      </c>
      <c r="AV19">
        <v>0.62393877900000005</v>
      </c>
      <c r="AW19">
        <v>0.335729373</v>
      </c>
      <c r="AX19">
        <v>0.439633734</v>
      </c>
      <c r="AY19">
        <v>0.55428469599999997</v>
      </c>
      <c r="AZ19">
        <v>0.45429775300000003</v>
      </c>
      <c r="BA19">
        <v>0.474365498</v>
      </c>
      <c r="BB19">
        <v>0.51597908400000003</v>
      </c>
      <c r="BC19">
        <v>0.63143574300000005</v>
      </c>
      <c r="BD19">
        <v>0.54460270099999997</v>
      </c>
      <c r="BE19">
        <v>0.45122221400000001</v>
      </c>
      <c r="BF19">
        <v>0.52232451499999999</v>
      </c>
      <c r="BG19">
        <v>0.62997482400000004</v>
      </c>
      <c r="BH19">
        <v>0.36993746599999999</v>
      </c>
      <c r="BI19">
        <v>0.221686574</v>
      </c>
      <c r="BJ19">
        <v>0.49347243400000002</v>
      </c>
      <c r="BK19">
        <v>0.76480649300000003</v>
      </c>
      <c r="BL19">
        <v>0.60305632499999995</v>
      </c>
      <c r="BM19">
        <v>0.59323494799999998</v>
      </c>
      <c r="BN19">
        <v>0.359658704</v>
      </c>
      <c r="BO19">
        <v>0.272648589</v>
      </c>
      <c r="BP19">
        <v>0.56064684499999995</v>
      </c>
      <c r="BQ19">
        <v>0.48841276300000003</v>
      </c>
      <c r="BR19">
        <v>0.53997427899999995</v>
      </c>
      <c r="BS19">
        <v>0.360686434</v>
      </c>
      <c r="BT19">
        <v>0.64862206899999997</v>
      </c>
      <c r="BU19">
        <v>0.59791147300000003</v>
      </c>
      <c r="BV19">
        <v>0.71538808899999995</v>
      </c>
      <c r="BW19">
        <v>0.68297490599999999</v>
      </c>
      <c r="BX19">
        <v>0.33250715600000003</v>
      </c>
      <c r="BY19">
        <v>0.47547335400000001</v>
      </c>
      <c r="BZ19">
        <v>0.52164777600000001</v>
      </c>
      <c r="CA19">
        <v>0.62493403800000003</v>
      </c>
      <c r="CB19">
        <v>0.65985263400000005</v>
      </c>
      <c r="CC19">
        <v>0.33357092500000002</v>
      </c>
      <c r="CD19">
        <v>0.46379962600000002</v>
      </c>
      <c r="CE19">
        <v>0.43895231800000001</v>
      </c>
      <c r="CF19">
        <v>0.66231331000000004</v>
      </c>
      <c r="CG19">
        <v>0.41776617500000002</v>
      </c>
      <c r="CH19">
        <v>0.31804075999999998</v>
      </c>
      <c r="CI19">
        <v>0.46578392600000001</v>
      </c>
      <c r="CJ19">
        <v>0.44740279999999999</v>
      </c>
      <c r="CK19">
        <v>0.54729645299999996</v>
      </c>
      <c r="CL19">
        <v>0.55621431799999999</v>
      </c>
      <c r="CM19">
        <v>0.30796148299999998</v>
      </c>
      <c r="CN19">
        <v>0.68130236300000002</v>
      </c>
      <c r="CO19">
        <v>0.38932613500000002</v>
      </c>
      <c r="CP19">
        <v>0.75010524000000001</v>
      </c>
      <c r="CQ19">
        <v>0.38514488099999999</v>
      </c>
      <c r="CR19">
        <v>0.35033713999999999</v>
      </c>
      <c r="CS19">
        <v>0.69183488599999998</v>
      </c>
      <c r="CT19">
        <v>0.45720802999999999</v>
      </c>
      <c r="CU19">
        <v>0.72379242600000004</v>
      </c>
      <c r="CV19">
        <v>0.79238613000000002</v>
      </c>
      <c r="CW19">
        <v>0.496362949</v>
      </c>
      <c r="CX19">
        <v>0.55404160000000002</v>
      </c>
      <c r="CY19">
        <v>0.31382221999999999</v>
      </c>
      <c r="CZ19">
        <v>0.74970682399999999</v>
      </c>
      <c r="DA19">
        <v>0.40199372300000003</v>
      </c>
      <c r="DB19">
        <v>0.72960223400000002</v>
      </c>
      <c r="DC19">
        <v>0.26841103500000002</v>
      </c>
      <c r="DD19">
        <v>0.74011558</v>
      </c>
      <c r="DE19">
        <v>0.22444098800000001</v>
      </c>
      <c r="DF19">
        <v>0.58711542800000005</v>
      </c>
      <c r="DG19">
        <v>0.39320923499999999</v>
      </c>
      <c r="DH19">
        <v>0.77581859399999997</v>
      </c>
      <c r="DI19">
        <v>0.64472372899999997</v>
      </c>
      <c r="DJ19">
        <v>0.155986185</v>
      </c>
      <c r="DK19">
        <v>0.43908119000000001</v>
      </c>
      <c r="DL19">
        <v>0.31122206499999999</v>
      </c>
      <c r="DM19">
        <v>0.279639005</v>
      </c>
      <c r="DN19">
        <v>0.539292196</v>
      </c>
      <c r="DO19">
        <v>0.45710628399999997</v>
      </c>
      <c r="DP19">
        <v>0.42509708800000001</v>
      </c>
      <c r="DQ19">
        <v>0.59940981299999996</v>
      </c>
      <c r="DR19">
        <v>0.62544877600000004</v>
      </c>
      <c r="DS19">
        <v>0.63067278800000004</v>
      </c>
      <c r="DT19">
        <v>0.43011612999999999</v>
      </c>
      <c r="DU19">
        <v>0.62614981999999997</v>
      </c>
      <c r="DV19">
        <v>0.52310567600000002</v>
      </c>
      <c r="DW19">
        <v>0.81919106900000005</v>
      </c>
      <c r="DX19">
        <v>0.59295045000000002</v>
      </c>
      <c r="DY19">
        <v>0.43378192100000001</v>
      </c>
      <c r="DZ19">
        <v>0.58485915300000002</v>
      </c>
      <c r="EA19">
        <v>0.65799975600000005</v>
      </c>
      <c r="EB19">
        <v>0.49484679799999998</v>
      </c>
      <c r="EC19">
        <v>0.45435420999999998</v>
      </c>
      <c r="ED19">
        <v>0.45806530400000001</v>
      </c>
      <c r="EE19">
        <v>0.43668710300000002</v>
      </c>
      <c r="EF19">
        <v>0.63407792500000004</v>
      </c>
      <c r="EG19">
        <v>0.46543291599999997</v>
      </c>
      <c r="EH19">
        <v>0.400590424</v>
      </c>
      <c r="EI19">
        <v>0.38527383799999998</v>
      </c>
      <c r="EJ19">
        <v>0.61536636099999997</v>
      </c>
      <c r="EK19">
        <v>0.47443099500000002</v>
      </c>
      <c r="EL19">
        <v>0.714453801</v>
      </c>
      <c r="EM19">
        <v>0.64395516799999997</v>
      </c>
      <c r="EN19">
        <v>0.47368642399999999</v>
      </c>
      <c r="EO19">
        <v>0.72190542899999999</v>
      </c>
      <c r="EP19">
        <v>0.56746288099999997</v>
      </c>
      <c r="EQ19">
        <v>0.22351801099999999</v>
      </c>
      <c r="ER19">
        <v>0.273797069</v>
      </c>
      <c r="ES19">
        <v>0.68211432900000002</v>
      </c>
      <c r="ET19">
        <v>0.58438229799999997</v>
      </c>
      <c r="EU19">
        <v>0.65992495399999995</v>
      </c>
      <c r="EV19">
        <v>0.66738018899999996</v>
      </c>
      <c r="EW19">
        <v>0.69567126499999998</v>
      </c>
      <c r="EX19">
        <v>0.303027726</v>
      </c>
      <c r="EY19">
        <v>0.63313614100000004</v>
      </c>
      <c r="EZ19">
        <v>0.45525417499999998</v>
      </c>
      <c r="FA19">
        <v>0.574807866</v>
      </c>
      <c r="FB19">
        <v>0.23985269400000001</v>
      </c>
      <c r="FC19">
        <v>0.59177506899999999</v>
      </c>
      <c r="FD19">
        <v>0.25833498799999999</v>
      </c>
      <c r="FE19">
        <v>0.40043055999999999</v>
      </c>
      <c r="FF19">
        <v>0.391881443</v>
      </c>
      <c r="FG19">
        <v>0.62248417</v>
      </c>
      <c r="FH19">
        <v>0.21682343400000001</v>
      </c>
      <c r="FI19">
        <v>0.35545638000000002</v>
      </c>
      <c r="FJ19">
        <v>0.75140125499999999</v>
      </c>
      <c r="FK19">
        <v>0.72350922399999995</v>
      </c>
      <c r="FL19">
        <v>0.74228218999999995</v>
      </c>
      <c r="FM19">
        <v>0.492888563</v>
      </c>
      <c r="FN19">
        <v>0.71840560600000003</v>
      </c>
      <c r="FO19">
        <v>0.41940259499999999</v>
      </c>
      <c r="FP19">
        <v>0.49142480599999999</v>
      </c>
      <c r="FQ19">
        <v>0.48158886499999998</v>
      </c>
      <c r="FR19">
        <v>0.42493368500000001</v>
      </c>
      <c r="FS19">
        <v>0.371318861</v>
      </c>
      <c r="FT19">
        <v>0.54989658399999997</v>
      </c>
      <c r="FU19">
        <v>0.49967358899999997</v>
      </c>
      <c r="FV19">
        <v>0.562814386</v>
      </c>
      <c r="FW19">
        <v>0.71673722799999995</v>
      </c>
      <c r="FX19">
        <v>0.64474171000000002</v>
      </c>
      <c r="FY19">
        <v>0.597923129</v>
      </c>
      <c r="FZ19">
        <v>0.45237486500000001</v>
      </c>
      <c r="GA19">
        <v>0.63263928000000003</v>
      </c>
      <c r="GB19">
        <v>0.31610202300000001</v>
      </c>
      <c r="GC19">
        <v>0.52106158400000002</v>
      </c>
      <c r="GD19">
        <v>0.67990103599999996</v>
      </c>
      <c r="GE19">
        <v>0.35079414599999997</v>
      </c>
      <c r="GF19">
        <v>0.45420352600000002</v>
      </c>
      <c r="GG19">
        <v>0.46906037299999997</v>
      </c>
      <c r="GH19">
        <v>0.56647477000000002</v>
      </c>
      <c r="GI19">
        <v>0.46403334299999999</v>
      </c>
      <c r="GJ19">
        <v>0.42269483400000002</v>
      </c>
      <c r="GK19">
        <v>0.52344620100000006</v>
      </c>
      <c r="GL19">
        <v>0.68898575399999995</v>
      </c>
      <c r="GM19">
        <v>0.340535266</v>
      </c>
      <c r="GN19">
        <v>0.462287263</v>
      </c>
      <c r="GO19">
        <v>0.50876201799999998</v>
      </c>
      <c r="GP19">
        <v>0.24527385299999999</v>
      </c>
      <c r="GQ19">
        <v>0.50331156300000002</v>
      </c>
      <c r="GR19">
        <v>0.83452316299999996</v>
      </c>
      <c r="GS19">
        <v>0.41463787000000002</v>
      </c>
      <c r="GT19">
        <v>0.74639606000000003</v>
      </c>
      <c r="GU19">
        <v>0.61115105400000003</v>
      </c>
      <c r="GV19">
        <v>0.201142401</v>
      </c>
      <c r="GW19">
        <v>0.328264901</v>
      </c>
      <c r="GX19">
        <v>0.483748658</v>
      </c>
      <c r="GY19">
        <v>0.55738800799999999</v>
      </c>
      <c r="GZ19">
        <v>0.42517349399999999</v>
      </c>
      <c r="HA19">
        <v>0.61923309100000001</v>
      </c>
      <c r="HB19">
        <v>0.69942629300000003</v>
      </c>
      <c r="HC19">
        <v>0.19433967799999999</v>
      </c>
      <c r="HD19">
        <v>0.53204940599999995</v>
      </c>
      <c r="HE19">
        <v>0.47673106999999998</v>
      </c>
      <c r="HF19">
        <v>0.45904592500000002</v>
      </c>
      <c r="HG19">
        <v>0.30672901400000002</v>
      </c>
      <c r="HH19">
        <v>0.51342001400000004</v>
      </c>
      <c r="HI19">
        <v>0.41609969600000002</v>
      </c>
      <c r="HJ19">
        <v>0.43986092300000001</v>
      </c>
      <c r="HK19">
        <v>0.72194992999999996</v>
      </c>
      <c r="HL19">
        <v>0.63680886400000003</v>
      </c>
      <c r="HM19">
        <v>0.70720079899999999</v>
      </c>
      <c r="HN19">
        <v>0.12939091899999999</v>
      </c>
      <c r="HO19">
        <v>0.33618981399999998</v>
      </c>
      <c r="HP19">
        <v>0.52568456100000005</v>
      </c>
      <c r="HQ19">
        <v>0.35215876099999999</v>
      </c>
      <c r="HR19">
        <v>0.58206063500000005</v>
      </c>
      <c r="HS19">
        <v>0.71515134300000005</v>
      </c>
      <c r="HT19">
        <v>0.42206733899999999</v>
      </c>
      <c r="HU19">
        <v>0.44282437400000002</v>
      </c>
      <c r="HV19">
        <v>0.76831062999999999</v>
      </c>
      <c r="HW19">
        <v>0.419426784</v>
      </c>
      <c r="HX19">
        <v>0.39386268800000002</v>
      </c>
      <c r="HY19">
        <v>0.54915792500000005</v>
      </c>
      <c r="HZ19">
        <v>0.52271058299999995</v>
      </c>
      <c r="IA19">
        <v>0.127973959</v>
      </c>
      <c r="IB19">
        <v>0.36204433800000002</v>
      </c>
      <c r="IC19">
        <v>0.39017745599999998</v>
      </c>
      <c r="ID19">
        <v>0.458212854</v>
      </c>
      <c r="IE19">
        <v>0.77000137499999999</v>
      </c>
      <c r="IF19">
        <v>0.36663257300000002</v>
      </c>
      <c r="IG19">
        <v>0.51852817600000001</v>
      </c>
      <c r="IH19">
        <v>0.60887627600000005</v>
      </c>
      <c r="II19">
        <v>0.52821893499999995</v>
      </c>
      <c r="IJ19">
        <v>0.727157465</v>
      </c>
      <c r="IK19">
        <v>0.62159731399999996</v>
      </c>
      <c r="IL19">
        <v>0.67724731800000004</v>
      </c>
      <c r="IM19">
        <v>0.54127796399999994</v>
      </c>
      <c r="IN19">
        <v>0.43388014000000003</v>
      </c>
      <c r="IO19">
        <v>0.52570930500000002</v>
      </c>
      <c r="IP19">
        <v>0.29052779099999998</v>
      </c>
      <c r="IQ19">
        <v>0.53446815599999997</v>
      </c>
      <c r="IR19">
        <v>0.66467408400000005</v>
      </c>
      <c r="IS19">
        <v>0.549462491</v>
      </c>
      <c r="IT19">
        <v>0.46123913300000002</v>
      </c>
      <c r="IU19">
        <v>0.79692392899999998</v>
      </c>
      <c r="IV19">
        <v>0.67534110400000003</v>
      </c>
      <c r="IW19">
        <v>0.701333184</v>
      </c>
      <c r="IX19">
        <v>0.83452316299999996</v>
      </c>
      <c r="IY19">
        <v>0.127973959</v>
      </c>
    </row>
    <row r="20" spans="1:259" ht="30">
      <c r="A20" s="1" t="s">
        <v>20</v>
      </c>
      <c r="B20">
        <v>0.54415872099999996</v>
      </c>
      <c r="C20">
        <v>0.65234071999999999</v>
      </c>
      <c r="D20">
        <v>0.702786719</v>
      </c>
      <c r="E20">
        <v>0.50555485600000005</v>
      </c>
      <c r="F20">
        <v>0.19357164299999999</v>
      </c>
      <c r="G20">
        <v>0.456967128</v>
      </c>
      <c r="H20">
        <v>0.52249873999999996</v>
      </c>
      <c r="I20">
        <v>0.56269853599999997</v>
      </c>
      <c r="J20">
        <v>0.62624753600000005</v>
      </c>
      <c r="K20">
        <v>0.64615055499999996</v>
      </c>
      <c r="L20">
        <v>0.56311298099999996</v>
      </c>
      <c r="M20">
        <v>0.61247697099999998</v>
      </c>
      <c r="N20">
        <v>0.65513150399999998</v>
      </c>
      <c r="O20">
        <v>0.400994778</v>
      </c>
      <c r="P20">
        <v>0.67054244100000004</v>
      </c>
      <c r="Q20">
        <v>0.32403219999999999</v>
      </c>
      <c r="R20">
        <v>0.66841740299999997</v>
      </c>
      <c r="S20">
        <v>0.64810239800000002</v>
      </c>
      <c r="T20">
        <v>0</v>
      </c>
      <c r="U20">
        <v>0.40194881599999999</v>
      </c>
      <c r="V20">
        <v>0.37723148099999998</v>
      </c>
      <c r="W20">
        <v>0.56877895099999998</v>
      </c>
      <c r="X20">
        <v>0.67142897099999999</v>
      </c>
      <c r="Y20">
        <v>0.476925816</v>
      </c>
      <c r="Z20">
        <v>0.654244135</v>
      </c>
      <c r="AA20">
        <v>0.29811058299999998</v>
      </c>
      <c r="AB20">
        <v>0.44569557100000001</v>
      </c>
      <c r="AC20">
        <v>0.43162865500000003</v>
      </c>
      <c r="AD20">
        <v>0.37707016999999998</v>
      </c>
      <c r="AE20">
        <v>0.338809631</v>
      </c>
      <c r="AF20">
        <v>0.34832260300000001</v>
      </c>
      <c r="AG20">
        <v>0.59104315399999996</v>
      </c>
      <c r="AH20">
        <v>0.51544841600000002</v>
      </c>
      <c r="AI20">
        <v>0.48050116999999998</v>
      </c>
      <c r="AJ20">
        <v>0.55623818899999999</v>
      </c>
      <c r="AK20">
        <v>0.58205295099999999</v>
      </c>
      <c r="AL20">
        <v>0.62698093300000002</v>
      </c>
      <c r="AM20">
        <v>0.41977670900000003</v>
      </c>
      <c r="AN20">
        <v>0.56764242899999995</v>
      </c>
      <c r="AO20">
        <v>0.443063716</v>
      </c>
      <c r="AP20">
        <v>0.53724915799999995</v>
      </c>
      <c r="AQ20">
        <v>0.31561291299999999</v>
      </c>
      <c r="AR20">
        <v>0.36130752900000002</v>
      </c>
      <c r="AS20">
        <v>0.50362823400000001</v>
      </c>
      <c r="AT20">
        <v>0.43683778299999998</v>
      </c>
      <c r="AU20">
        <v>0.33118879600000001</v>
      </c>
      <c r="AV20">
        <v>0.73011294800000004</v>
      </c>
      <c r="AW20">
        <v>0.52406282500000001</v>
      </c>
      <c r="AX20">
        <v>0.41331172399999999</v>
      </c>
      <c r="AY20">
        <v>0.65063852499999997</v>
      </c>
      <c r="AZ20">
        <v>0.56237192499999999</v>
      </c>
      <c r="BA20">
        <v>0.54865383099999998</v>
      </c>
      <c r="BB20">
        <v>0.57056706999999995</v>
      </c>
      <c r="BC20">
        <v>0.46252598299999997</v>
      </c>
      <c r="BD20">
        <v>0.47760264600000002</v>
      </c>
      <c r="BE20">
        <v>0.364240856</v>
      </c>
      <c r="BF20">
        <v>0.52648363300000001</v>
      </c>
      <c r="BG20">
        <v>0.62384040299999999</v>
      </c>
      <c r="BH20">
        <v>0.57090904499999995</v>
      </c>
      <c r="BI20">
        <v>0.30776315900000001</v>
      </c>
      <c r="BJ20">
        <v>0.61345304300000003</v>
      </c>
      <c r="BK20">
        <v>0.61662719899999996</v>
      </c>
      <c r="BL20">
        <v>0.561618014</v>
      </c>
      <c r="BM20">
        <v>0.47233833600000003</v>
      </c>
      <c r="BN20">
        <v>0.48486570099999998</v>
      </c>
      <c r="BO20">
        <v>0.39115845799999999</v>
      </c>
      <c r="BP20">
        <v>0.476292665</v>
      </c>
      <c r="BQ20">
        <v>0.42472676999999998</v>
      </c>
      <c r="BR20">
        <v>0.49054619999999999</v>
      </c>
      <c r="BS20">
        <v>0.34859662600000002</v>
      </c>
      <c r="BT20">
        <v>0.561521088</v>
      </c>
      <c r="BU20">
        <v>0.634208985</v>
      </c>
      <c r="BV20">
        <v>0.64590135100000001</v>
      </c>
      <c r="BW20">
        <v>0.512667859</v>
      </c>
      <c r="BX20">
        <v>0.39711303599999997</v>
      </c>
      <c r="BY20">
        <v>0.440035809</v>
      </c>
      <c r="BZ20">
        <v>0.52264860300000004</v>
      </c>
      <c r="CA20">
        <v>0.64830908600000003</v>
      </c>
      <c r="CB20">
        <v>0.60435826999999998</v>
      </c>
      <c r="CC20">
        <v>0.49507277500000002</v>
      </c>
      <c r="CD20">
        <v>0.48849310099999999</v>
      </c>
      <c r="CE20">
        <v>0.56068191000000001</v>
      </c>
      <c r="CF20">
        <v>0.52409185599999997</v>
      </c>
      <c r="CG20">
        <v>0.39932788400000002</v>
      </c>
      <c r="CH20">
        <v>0.432182381</v>
      </c>
      <c r="CI20">
        <v>0.44388375400000002</v>
      </c>
      <c r="CJ20">
        <v>0.46383627399999999</v>
      </c>
      <c r="CK20">
        <v>0.56176056600000002</v>
      </c>
      <c r="CL20">
        <v>0.50597905899999995</v>
      </c>
      <c r="CM20">
        <v>0.464740771</v>
      </c>
      <c r="CN20">
        <v>0.74001250799999996</v>
      </c>
      <c r="CO20">
        <v>0.47219150900000001</v>
      </c>
      <c r="CP20">
        <v>0.51198824099999996</v>
      </c>
      <c r="CQ20">
        <v>0.41337310100000002</v>
      </c>
      <c r="CR20">
        <v>0.44244620600000001</v>
      </c>
      <c r="CS20">
        <v>0.65720578900000004</v>
      </c>
      <c r="CT20">
        <v>0.46109315400000001</v>
      </c>
      <c r="CU20">
        <v>0.61796597900000005</v>
      </c>
      <c r="CV20">
        <v>0.74649495499999996</v>
      </c>
      <c r="CW20">
        <v>0.51541190599999998</v>
      </c>
      <c r="CX20">
        <v>0.77079867599999996</v>
      </c>
      <c r="CY20">
        <v>0.34093244099999997</v>
      </c>
      <c r="CZ20">
        <v>0.550554298</v>
      </c>
      <c r="DA20">
        <v>0.622501258</v>
      </c>
      <c r="DB20">
        <v>0.55194573000000002</v>
      </c>
      <c r="DC20">
        <v>0.244547924</v>
      </c>
      <c r="DD20">
        <v>0.68804897600000003</v>
      </c>
      <c r="DE20">
        <v>0.37009505399999998</v>
      </c>
      <c r="DF20">
        <v>0.52302197299999997</v>
      </c>
      <c r="DG20">
        <v>0.50425685600000003</v>
      </c>
      <c r="DH20">
        <v>0.603143914</v>
      </c>
      <c r="DI20">
        <v>0.62423300000000004</v>
      </c>
      <c r="DJ20">
        <v>0.23796226000000001</v>
      </c>
      <c r="DK20">
        <v>0.39656012400000001</v>
      </c>
      <c r="DL20">
        <v>0.372584998</v>
      </c>
      <c r="DM20">
        <v>0.32493217600000002</v>
      </c>
      <c r="DN20">
        <v>0.55003655100000004</v>
      </c>
      <c r="DO20">
        <v>0.41657839499999999</v>
      </c>
      <c r="DP20">
        <v>0.37582615800000002</v>
      </c>
      <c r="DQ20">
        <v>0.74252466800000005</v>
      </c>
      <c r="DR20">
        <v>0.601975806</v>
      </c>
      <c r="DS20">
        <v>0.60310768100000001</v>
      </c>
      <c r="DT20">
        <v>0.515982783</v>
      </c>
      <c r="DU20">
        <v>0.44449991799999999</v>
      </c>
      <c r="DV20">
        <v>0.61206477500000001</v>
      </c>
      <c r="DW20">
        <v>0.62052087499999997</v>
      </c>
      <c r="DX20">
        <v>0.55971807600000001</v>
      </c>
      <c r="DY20">
        <v>0.63271459299999999</v>
      </c>
      <c r="DZ20">
        <v>0.443550479</v>
      </c>
      <c r="EA20">
        <v>0.55734915299999999</v>
      </c>
      <c r="EB20">
        <v>0.40734145300000002</v>
      </c>
      <c r="EC20">
        <v>0.47404704600000003</v>
      </c>
      <c r="ED20">
        <v>0.69753077900000005</v>
      </c>
      <c r="EE20">
        <v>0.38857791600000002</v>
      </c>
      <c r="EF20">
        <v>0.63307150300000004</v>
      </c>
      <c r="EG20">
        <v>0.38854977899999998</v>
      </c>
      <c r="EH20">
        <v>0.429897374</v>
      </c>
      <c r="EI20">
        <v>0.54605761500000005</v>
      </c>
      <c r="EJ20">
        <v>0.56713617299999997</v>
      </c>
      <c r="EK20">
        <v>0.473632365</v>
      </c>
      <c r="EL20">
        <v>0.58096588599999999</v>
      </c>
      <c r="EM20">
        <v>0.751021724</v>
      </c>
      <c r="EN20">
        <v>0.38591088400000001</v>
      </c>
      <c r="EO20">
        <v>0.72889562299999999</v>
      </c>
      <c r="EP20">
        <v>0.59985854500000002</v>
      </c>
      <c r="EQ20">
        <v>0.27984957900000001</v>
      </c>
      <c r="ER20">
        <v>0.38280588999999998</v>
      </c>
      <c r="ES20">
        <v>0.67860108299999999</v>
      </c>
      <c r="ET20">
        <v>0.56903218799999999</v>
      </c>
      <c r="EU20">
        <v>0.68512342800000003</v>
      </c>
      <c r="EV20">
        <v>0.62567442900000003</v>
      </c>
      <c r="EW20">
        <v>0.73738527799999998</v>
      </c>
      <c r="EX20">
        <v>0.45303563000000002</v>
      </c>
      <c r="EY20">
        <v>0.75666370000000005</v>
      </c>
      <c r="EZ20">
        <v>0.54387858499999997</v>
      </c>
      <c r="FA20">
        <v>0.65102891799999996</v>
      </c>
      <c r="FB20">
        <v>0.392339471</v>
      </c>
      <c r="FC20">
        <v>0.515820799</v>
      </c>
      <c r="FD20">
        <v>0.394388603</v>
      </c>
      <c r="FE20">
        <v>0.49093777300000002</v>
      </c>
      <c r="FF20">
        <v>0.430414028</v>
      </c>
      <c r="FG20">
        <v>0.57213273099999995</v>
      </c>
      <c r="FH20">
        <v>0.248219259</v>
      </c>
      <c r="FI20">
        <v>0.46922687600000001</v>
      </c>
      <c r="FJ20">
        <v>0.74668213000000005</v>
      </c>
      <c r="FK20">
        <v>0.75107982799999995</v>
      </c>
      <c r="FL20">
        <v>0.50218555799999998</v>
      </c>
      <c r="FM20">
        <v>0.38998048400000002</v>
      </c>
      <c r="FN20">
        <v>0.47559953399999999</v>
      </c>
      <c r="FO20">
        <v>0.60650890099999999</v>
      </c>
      <c r="FP20">
        <v>0.49112213100000002</v>
      </c>
      <c r="FQ20">
        <v>0.61636776599999998</v>
      </c>
      <c r="FR20">
        <v>0.37262262099999999</v>
      </c>
      <c r="FS20">
        <v>0.43219353100000002</v>
      </c>
      <c r="FT20">
        <v>0.57541506099999995</v>
      </c>
      <c r="FU20">
        <v>0.587096638</v>
      </c>
      <c r="FV20">
        <v>0.55127137400000004</v>
      </c>
      <c r="FW20">
        <v>0.63441899499999999</v>
      </c>
      <c r="FX20">
        <v>0.598008549</v>
      </c>
      <c r="FY20">
        <v>0.65896313299999998</v>
      </c>
      <c r="FZ20">
        <v>0.47806916599999999</v>
      </c>
      <c r="GA20">
        <v>0.675094949</v>
      </c>
      <c r="GB20">
        <v>0.44718982499999999</v>
      </c>
      <c r="GC20">
        <v>0.80511226899999999</v>
      </c>
      <c r="GD20">
        <v>0.617878708</v>
      </c>
      <c r="GE20">
        <v>0.44422567000000002</v>
      </c>
      <c r="GF20">
        <v>0.56234060100000005</v>
      </c>
      <c r="GG20">
        <v>0.45435186</v>
      </c>
      <c r="GH20">
        <v>0.65121918300000003</v>
      </c>
      <c r="GI20">
        <v>0.42071920099999999</v>
      </c>
      <c r="GJ20">
        <v>0.576932365</v>
      </c>
      <c r="GK20">
        <v>0.38053349400000003</v>
      </c>
      <c r="GL20">
        <v>0.89085135100000001</v>
      </c>
      <c r="GM20">
        <v>0.355182779</v>
      </c>
      <c r="GN20">
        <v>0.39811338400000001</v>
      </c>
      <c r="GO20">
        <v>0.754780695</v>
      </c>
      <c r="GP20">
        <v>0.35094823600000002</v>
      </c>
      <c r="GQ20">
        <v>0.45852532099999999</v>
      </c>
      <c r="GR20">
        <v>0.59505637499999997</v>
      </c>
      <c r="GS20">
        <v>0.51814154800000001</v>
      </c>
      <c r="GT20">
        <v>0.61482562399999996</v>
      </c>
      <c r="GU20">
        <v>0.57237557100000003</v>
      </c>
      <c r="GV20">
        <v>0.32118249999999998</v>
      </c>
      <c r="GW20">
        <v>0.441619229</v>
      </c>
      <c r="GX20">
        <v>0.28088215799999999</v>
      </c>
      <c r="GY20">
        <v>0.51227622100000003</v>
      </c>
      <c r="GZ20">
        <v>0.41764483099999999</v>
      </c>
      <c r="HA20">
        <v>0.70118724099999996</v>
      </c>
      <c r="HB20">
        <v>0.57308830099999997</v>
      </c>
      <c r="HC20">
        <v>0.29041606399999997</v>
      </c>
      <c r="HD20">
        <v>0.45213758799999998</v>
      </c>
      <c r="HE20">
        <v>0.50278252400000001</v>
      </c>
      <c r="HF20">
        <v>0.52600539899999998</v>
      </c>
      <c r="HG20">
        <v>0.41045208399999999</v>
      </c>
      <c r="HH20">
        <v>0.42581320900000003</v>
      </c>
      <c r="HI20">
        <v>0.561194215</v>
      </c>
      <c r="HJ20">
        <v>0.51317765800000004</v>
      </c>
      <c r="HK20">
        <v>0.92163530999999999</v>
      </c>
      <c r="HL20">
        <v>0.73316137800000003</v>
      </c>
      <c r="HM20">
        <v>0.75904495900000002</v>
      </c>
      <c r="HN20">
        <v>0.161811488</v>
      </c>
      <c r="HO20">
        <v>0.25897082399999999</v>
      </c>
      <c r="HP20">
        <v>0.57788549099999997</v>
      </c>
      <c r="HQ20">
        <v>0.39799927000000002</v>
      </c>
      <c r="HR20">
        <v>0.56557411099999999</v>
      </c>
      <c r="HS20">
        <v>0.57837111799999996</v>
      </c>
      <c r="HT20">
        <v>0.41014312600000002</v>
      </c>
      <c r="HU20">
        <v>0.38842887300000001</v>
      </c>
      <c r="HV20">
        <v>0.79419144399999997</v>
      </c>
      <c r="HW20">
        <v>0.404641959</v>
      </c>
      <c r="HX20">
        <v>0.50695518500000003</v>
      </c>
      <c r="HY20">
        <v>0.53831230600000002</v>
      </c>
      <c r="HZ20">
        <v>0.64407631899999995</v>
      </c>
      <c r="IA20">
        <v>0.18931769300000001</v>
      </c>
      <c r="IB20">
        <v>0.395679946</v>
      </c>
      <c r="IC20">
        <v>0.49872833799999999</v>
      </c>
      <c r="ID20">
        <v>0.70429123800000004</v>
      </c>
      <c r="IE20">
        <v>0.69862571500000004</v>
      </c>
      <c r="IF20">
        <v>0.57287392999999998</v>
      </c>
      <c r="IG20">
        <v>0.46086664799999999</v>
      </c>
      <c r="IH20">
        <v>0.72655562900000004</v>
      </c>
      <c r="II20">
        <v>0.58883506900000004</v>
      </c>
      <c r="IJ20">
        <v>0.76410908099999997</v>
      </c>
      <c r="IK20">
        <v>0.42974343799999998</v>
      </c>
      <c r="IL20">
        <v>0.57147666799999997</v>
      </c>
      <c r="IM20">
        <v>0.42397371299999997</v>
      </c>
      <c r="IN20">
        <v>0.44786223600000002</v>
      </c>
      <c r="IO20">
        <v>0.50653166299999997</v>
      </c>
      <c r="IP20">
        <v>0.368227478</v>
      </c>
      <c r="IQ20">
        <v>0.50382270299999998</v>
      </c>
      <c r="IR20">
        <v>0.57590343099999997</v>
      </c>
      <c r="IS20">
        <v>0.57207677899999998</v>
      </c>
      <c r="IT20">
        <v>0.47537685499999999</v>
      </c>
      <c r="IU20">
        <v>0.67223383400000003</v>
      </c>
      <c r="IV20">
        <v>0.61043829000000005</v>
      </c>
      <c r="IW20">
        <v>0.660470263</v>
      </c>
      <c r="IX20">
        <v>0.92163530999999999</v>
      </c>
      <c r="IY20">
        <v>0.161811488</v>
      </c>
    </row>
    <row r="21" spans="1:259" ht="30">
      <c r="A21" s="1" t="s">
        <v>21</v>
      </c>
      <c r="B21">
        <v>0.26568631799999998</v>
      </c>
      <c r="C21">
        <v>0.44330566999999999</v>
      </c>
      <c r="D21">
        <v>0.41622476600000002</v>
      </c>
      <c r="E21">
        <v>0.34639475800000002</v>
      </c>
      <c r="F21">
        <v>0.22884836</v>
      </c>
      <c r="G21">
        <v>0.34418193400000002</v>
      </c>
      <c r="H21">
        <v>0.273231475</v>
      </c>
      <c r="I21">
        <v>0.37560895799999999</v>
      </c>
      <c r="J21">
        <v>0.520942299</v>
      </c>
      <c r="K21">
        <v>0.27144952300000003</v>
      </c>
      <c r="L21">
        <v>0.38192534</v>
      </c>
      <c r="M21">
        <v>0.44364197399999999</v>
      </c>
      <c r="N21">
        <v>0.45014892299999998</v>
      </c>
      <c r="O21">
        <v>0.27437065399999999</v>
      </c>
      <c r="P21">
        <v>0.41122414400000001</v>
      </c>
      <c r="Q21">
        <v>0.49089819600000001</v>
      </c>
      <c r="R21">
        <v>0.52787666499999997</v>
      </c>
      <c r="S21">
        <v>0.253636851</v>
      </c>
      <c r="T21">
        <v>0.40194881599999999</v>
      </c>
      <c r="U21">
        <v>0</v>
      </c>
      <c r="V21">
        <v>0.42068128999999999</v>
      </c>
      <c r="W21">
        <v>0.32536394299999999</v>
      </c>
      <c r="X21">
        <v>0.48210142099999997</v>
      </c>
      <c r="Y21">
        <v>0.28173593899999999</v>
      </c>
      <c r="Z21">
        <v>0.439854896</v>
      </c>
      <c r="AA21">
        <v>0.177254105</v>
      </c>
      <c r="AB21">
        <v>0.33919280899999998</v>
      </c>
      <c r="AC21">
        <v>0.38268324799999998</v>
      </c>
      <c r="AD21">
        <v>0.33622530900000003</v>
      </c>
      <c r="AE21">
        <v>0.38363972099999999</v>
      </c>
      <c r="AF21">
        <v>0.25555124600000001</v>
      </c>
      <c r="AG21">
        <v>0.46338744500000001</v>
      </c>
      <c r="AH21">
        <v>0.50174367399999997</v>
      </c>
      <c r="AI21">
        <v>0.46523324500000002</v>
      </c>
      <c r="AJ21">
        <v>0.32485635600000001</v>
      </c>
      <c r="AK21">
        <v>0.40823133499999997</v>
      </c>
      <c r="AL21">
        <v>0.48586585300000001</v>
      </c>
      <c r="AM21">
        <v>0.397053979</v>
      </c>
      <c r="AN21">
        <v>0.34557539300000001</v>
      </c>
      <c r="AO21">
        <v>0.41782285499999999</v>
      </c>
      <c r="AP21">
        <v>0.23301477000000001</v>
      </c>
      <c r="AQ21">
        <v>0.35570310799999999</v>
      </c>
      <c r="AR21">
        <v>0.36821846400000002</v>
      </c>
      <c r="AS21">
        <v>0.43937703099999997</v>
      </c>
      <c r="AT21">
        <v>0.48675605599999999</v>
      </c>
      <c r="AU21">
        <v>0.44084393100000002</v>
      </c>
      <c r="AV21">
        <v>0.38283187499999999</v>
      </c>
      <c r="AW21">
        <v>0.60082527900000005</v>
      </c>
      <c r="AX21">
        <v>0.40650664399999997</v>
      </c>
      <c r="AY21">
        <v>0.53077992900000004</v>
      </c>
      <c r="AZ21">
        <v>0.56108734100000002</v>
      </c>
      <c r="BA21">
        <v>0.344954749</v>
      </c>
      <c r="BB21">
        <v>0.49914064899999999</v>
      </c>
      <c r="BC21">
        <v>0.30329684099999998</v>
      </c>
      <c r="BD21">
        <v>0.28244403899999998</v>
      </c>
      <c r="BE21">
        <v>0.43194016400000002</v>
      </c>
      <c r="BF21">
        <v>0.302342471</v>
      </c>
      <c r="BG21">
        <v>0.44007128899999998</v>
      </c>
      <c r="BH21">
        <v>0.48337233899999998</v>
      </c>
      <c r="BI21">
        <v>0.29401890899999999</v>
      </c>
      <c r="BJ21">
        <v>0.45756902599999999</v>
      </c>
      <c r="BK21">
        <v>0.316081799</v>
      </c>
      <c r="BL21">
        <v>0.38554105900000002</v>
      </c>
      <c r="BM21">
        <v>0.322314351</v>
      </c>
      <c r="BN21">
        <v>0.28983156999999998</v>
      </c>
      <c r="BO21">
        <v>0.45786025000000002</v>
      </c>
      <c r="BP21">
        <v>0.30895620499999998</v>
      </c>
      <c r="BQ21">
        <v>0.28656779300000002</v>
      </c>
      <c r="BR21">
        <v>0.30095096300000002</v>
      </c>
      <c r="BS21">
        <v>0.48634200999999999</v>
      </c>
      <c r="BT21">
        <v>0.38994221800000001</v>
      </c>
      <c r="BU21">
        <v>0.245424955</v>
      </c>
      <c r="BV21">
        <v>0.38440161299999998</v>
      </c>
      <c r="BW21">
        <v>0.31539908300000002</v>
      </c>
      <c r="BX21">
        <v>0.54691828600000003</v>
      </c>
      <c r="BY21">
        <v>0.42154619500000001</v>
      </c>
      <c r="BZ21">
        <v>0.43800962999999998</v>
      </c>
      <c r="CA21">
        <v>0.42725822899999999</v>
      </c>
      <c r="CB21">
        <v>0.41550074999999997</v>
      </c>
      <c r="CC21">
        <v>0.31207552300000002</v>
      </c>
      <c r="CD21">
        <v>0.52826867300000002</v>
      </c>
      <c r="CE21">
        <v>0.29626335100000001</v>
      </c>
      <c r="CF21">
        <v>0.37534410600000001</v>
      </c>
      <c r="CG21">
        <v>0.49055494500000002</v>
      </c>
      <c r="CH21">
        <v>0.32108728800000003</v>
      </c>
      <c r="CI21">
        <v>0.36306175299999999</v>
      </c>
      <c r="CJ21">
        <v>0.38768175599999999</v>
      </c>
      <c r="CK21">
        <v>0.34564073299999998</v>
      </c>
      <c r="CL21">
        <v>0.50010295000000005</v>
      </c>
      <c r="CM21">
        <v>0.58658331900000005</v>
      </c>
      <c r="CN21">
        <v>0.39616351599999999</v>
      </c>
      <c r="CO21">
        <v>0.38784301500000001</v>
      </c>
      <c r="CP21">
        <v>0.31800556400000002</v>
      </c>
      <c r="CQ21">
        <v>0.34834465599999997</v>
      </c>
      <c r="CR21">
        <v>0.306259373</v>
      </c>
      <c r="CS21">
        <v>0.41187774399999999</v>
      </c>
      <c r="CT21">
        <v>0.50634870600000004</v>
      </c>
      <c r="CU21">
        <v>0.29601886999999999</v>
      </c>
      <c r="CV21">
        <v>0.34112568999999998</v>
      </c>
      <c r="CW21">
        <v>0.61029586899999999</v>
      </c>
      <c r="CX21">
        <v>0.43964211399999997</v>
      </c>
      <c r="CY21">
        <v>0.57953349099999996</v>
      </c>
      <c r="CZ21">
        <v>0.25505689399999998</v>
      </c>
      <c r="DA21">
        <v>0.40255955900000001</v>
      </c>
      <c r="DB21">
        <v>0.325714954</v>
      </c>
      <c r="DC21">
        <v>0.15135580100000001</v>
      </c>
      <c r="DD21">
        <v>0.36834657599999998</v>
      </c>
      <c r="DE21">
        <v>0.21607654600000001</v>
      </c>
      <c r="DF21">
        <v>0.329923458</v>
      </c>
      <c r="DG21">
        <v>0.27592053300000002</v>
      </c>
      <c r="DH21">
        <v>0.35127134799999998</v>
      </c>
      <c r="DI21">
        <v>0.38214949100000001</v>
      </c>
      <c r="DJ21">
        <v>0.23339610499999999</v>
      </c>
      <c r="DK21">
        <v>0.44420643900000001</v>
      </c>
      <c r="DL21">
        <v>0.28525210899999998</v>
      </c>
      <c r="DM21">
        <v>0.33612444899999999</v>
      </c>
      <c r="DN21">
        <v>0.41141432999999999</v>
      </c>
      <c r="DO21">
        <v>0.32565304099999998</v>
      </c>
      <c r="DP21">
        <v>0.399133348</v>
      </c>
      <c r="DQ21">
        <v>0.41250729000000003</v>
      </c>
      <c r="DR21">
        <v>0.38318761299999998</v>
      </c>
      <c r="DS21">
        <v>0.32239634499999997</v>
      </c>
      <c r="DT21">
        <v>0.25071612599999998</v>
      </c>
      <c r="DU21">
        <v>0.29978273900000002</v>
      </c>
      <c r="DV21">
        <v>0.44847087800000002</v>
      </c>
      <c r="DW21">
        <v>0.25163195799999999</v>
      </c>
      <c r="DX21">
        <v>0.38483948499999998</v>
      </c>
      <c r="DY21">
        <v>0.40094131399999999</v>
      </c>
      <c r="DZ21">
        <v>0.26159638800000001</v>
      </c>
      <c r="EA21">
        <v>0.46723436400000001</v>
      </c>
      <c r="EB21">
        <v>0.40346321400000001</v>
      </c>
      <c r="EC21">
        <v>0.32611339499999997</v>
      </c>
      <c r="ED21">
        <v>0.47580502499999999</v>
      </c>
      <c r="EE21">
        <v>0.48842427599999999</v>
      </c>
      <c r="EF21">
        <v>0.36683498799999997</v>
      </c>
      <c r="EG21">
        <v>0.51298984999999997</v>
      </c>
      <c r="EH21">
        <v>0.32926274799999999</v>
      </c>
      <c r="EI21">
        <v>0.41009563100000002</v>
      </c>
      <c r="EJ21">
        <v>0.40893458799999999</v>
      </c>
      <c r="EK21">
        <v>0.40799836499999997</v>
      </c>
      <c r="EL21">
        <v>0.31086447499999997</v>
      </c>
      <c r="EM21">
        <v>0.40887896000000001</v>
      </c>
      <c r="EN21">
        <v>0.35675104899999999</v>
      </c>
      <c r="EO21">
        <v>0.38410123899999998</v>
      </c>
      <c r="EP21">
        <v>0.58583978800000003</v>
      </c>
      <c r="EQ21">
        <v>0.16793889100000001</v>
      </c>
      <c r="ER21">
        <v>0.36866479299999999</v>
      </c>
      <c r="ES21">
        <v>0.38739957000000003</v>
      </c>
      <c r="ET21">
        <v>0.37106995799999998</v>
      </c>
      <c r="EU21">
        <v>0.43120364100000003</v>
      </c>
      <c r="EV21">
        <v>0.33929625899999999</v>
      </c>
      <c r="EW21">
        <v>0.43735561099999998</v>
      </c>
      <c r="EX21">
        <v>0.318444909</v>
      </c>
      <c r="EY21">
        <v>0.47705929000000002</v>
      </c>
      <c r="EZ21">
        <v>0.52190520399999996</v>
      </c>
      <c r="FA21">
        <v>0.51583667099999997</v>
      </c>
      <c r="FB21">
        <v>0.36786776100000002</v>
      </c>
      <c r="FC21">
        <v>0.387043205</v>
      </c>
      <c r="FD21">
        <v>0.271340943</v>
      </c>
      <c r="FE21">
        <v>0.44476321499999999</v>
      </c>
      <c r="FF21">
        <v>0.438860058</v>
      </c>
      <c r="FG21">
        <v>0.303376918</v>
      </c>
      <c r="FH21">
        <v>0.20692377300000001</v>
      </c>
      <c r="FI21">
        <v>0.31893455599999998</v>
      </c>
      <c r="FJ21">
        <v>0.37473088500000001</v>
      </c>
      <c r="FK21">
        <v>0.43629475000000001</v>
      </c>
      <c r="FL21">
        <v>0.36410380399999998</v>
      </c>
      <c r="FM21">
        <v>0.34955096299999999</v>
      </c>
      <c r="FN21">
        <v>0.301006624</v>
      </c>
      <c r="FO21">
        <v>0.42749858400000001</v>
      </c>
      <c r="FP21">
        <v>0.53939221900000001</v>
      </c>
      <c r="FQ21">
        <v>0.414106794</v>
      </c>
      <c r="FR21">
        <v>0.381678293</v>
      </c>
      <c r="FS21">
        <v>0.24149647499999999</v>
      </c>
      <c r="FT21">
        <v>0.52044683000000003</v>
      </c>
      <c r="FU21">
        <v>0.48681273400000002</v>
      </c>
      <c r="FV21">
        <v>0.38168550800000001</v>
      </c>
      <c r="FW21">
        <v>0.38025750600000002</v>
      </c>
      <c r="FX21">
        <v>0.48105471100000002</v>
      </c>
      <c r="FY21">
        <v>0.491703848</v>
      </c>
      <c r="FZ21">
        <v>0.50239255000000005</v>
      </c>
      <c r="GA21">
        <v>0.38398411599999999</v>
      </c>
      <c r="GB21">
        <v>0.75055144399999996</v>
      </c>
      <c r="GC21">
        <v>0.48081009899999999</v>
      </c>
      <c r="GD21">
        <v>0.44688021300000003</v>
      </c>
      <c r="GE21">
        <v>0.22331614799999999</v>
      </c>
      <c r="GF21">
        <v>0.51456431599999997</v>
      </c>
      <c r="GG21">
        <v>0.27915517099999998</v>
      </c>
      <c r="GH21">
        <v>0.47281916299999999</v>
      </c>
      <c r="GI21">
        <v>0.47000901</v>
      </c>
      <c r="GJ21">
        <v>0.354012033</v>
      </c>
      <c r="GK21">
        <v>0.36593272799999998</v>
      </c>
      <c r="GL21">
        <v>0.39577452400000002</v>
      </c>
      <c r="GM21">
        <v>0.364853184</v>
      </c>
      <c r="GN21">
        <v>0.47714845900000002</v>
      </c>
      <c r="GO21">
        <v>0.42645007099999999</v>
      </c>
      <c r="GP21">
        <v>0.25039664900000003</v>
      </c>
      <c r="GQ21">
        <v>0.34045062399999998</v>
      </c>
      <c r="GR21">
        <v>0.32021388499999998</v>
      </c>
      <c r="GS21">
        <v>0.59890801000000005</v>
      </c>
      <c r="GT21">
        <v>0.30629795300000001</v>
      </c>
      <c r="GU21">
        <v>0.33433242000000002</v>
      </c>
      <c r="GV21">
        <v>0.33137897399999999</v>
      </c>
      <c r="GW21">
        <v>0.40298194500000001</v>
      </c>
      <c r="GX21">
        <v>0.16861089400000001</v>
      </c>
      <c r="GY21">
        <v>0.34893384100000002</v>
      </c>
      <c r="GZ21">
        <v>0.39399767600000002</v>
      </c>
      <c r="HA21">
        <v>0.46014923099999999</v>
      </c>
      <c r="HB21">
        <v>0.40064255300000001</v>
      </c>
      <c r="HC21">
        <v>0.28859670900000001</v>
      </c>
      <c r="HD21">
        <v>0.33442021799999999</v>
      </c>
      <c r="HE21">
        <v>0.23190651600000001</v>
      </c>
      <c r="HF21">
        <v>0.533645335</v>
      </c>
      <c r="HG21">
        <v>0.21871925</v>
      </c>
      <c r="HH21">
        <v>0.48120357000000002</v>
      </c>
      <c r="HI21">
        <v>0.67037770299999999</v>
      </c>
      <c r="HJ21">
        <v>0.33327979499999999</v>
      </c>
      <c r="HK21">
        <v>0.39524812999999998</v>
      </c>
      <c r="HL21">
        <v>0.37573674600000001</v>
      </c>
      <c r="HM21">
        <v>0.37563214900000003</v>
      </c>
      <c r="HN21">
        <v>0.22550155299999999</v>
      </c>
      <c r="HO21">
        <v>0.298291996</v>
      </c>
      <c r="HP21">
        <v>0.42806829499999999</v>
      </c>
      <c r="HQ21">
        <v>0.231702726</v>
      </c>
      <c r="HR21">
        <v>0.42131995300000002</v>
      </c>
      <c r="HS21">
        <v>0.37165493100000002</v>
      </c>
      <c r="HT21">
        <v>0.27313740800000003</v>
      </c>
      <c r="HU21">
        <v>0.43549925499999997</v>
      </c>
      <c r="HV21">
        <v>0.35819523599999997</v>
      </c>
      <c r="HW21">
        <v>0.503990775</v>
      </c>
      <c r="HX21">
        <v>0.44419621999999997</v>
      </c>
      <c r="HY21">
        <v>0.491817118</v>
      </c>
      <c r="HZ21">
        <v>0.48933588</v>
      </c>
      <c r="IA21">
        <v>0.218629879</v>
      </c>
      <c r="IB21">
        <v>0.52911076999999995</v>
      </c>
      <c r="IC21">
        <v>0.31770883599999999</v>
      </c>
      <c r="ID21">
        <v>0.58916946100000001</v>
      </c>
      <c r="IE21">
        <v>0.36032813400000002</v>
      </c>
      <c r="IF21">
        <v>0.461198424</v>
      </c>
      <c r="IG21">
        <v>0.37087962899999999</v>
      </c>
      <c r="IH21">
        <v>0.37033667100000001</v>
      </c>
      <c r="II21">
        <v>0.44554623599999998</v>
      </c>
      <c r="IJ21">
        <v>0.40405929400000001</v>
      </c>
      <c r="IK21">
        <v>0.35312627099999999</v>
      </c>
      <c r="IL21">
        <v>0.36374094600000001</v>
      </c>
      <c r="IM21">
        <v>0.43914416099999998</v>
      </c>
      <c r="IN21">
        <v>0.43761269600000002</v>
      </c>
      <c r="IO21">
        <v>0.51873460900000001</v>
      </c>
      <c r="IP21">
        <v>0.23586273099999999</v>
      </c>
      <c r="IQ21">
        <v>0.43415640900000002</v>
      </c>
      <c r="IR21">
        <v>0.25916136400000001</v>
      </c>
      <c r="IS21">
        <v>0.47833247499999998</v>
      </c>
      <c r="IT21">
        <v>0.40848168800000001</v>
      </c>
      <c r="IU21">
        <v>0.35115601000000002</v>
      </c>
      <c r="IV21">
        <v>0.37803042399999998</v>
      </c>
      <c r="IW21">
        <v>0.41064833000000001</v>
      </c>
      <c r="IX21">
        <v>0.75055144399999996</v>
      </c>
      <c r="IY21">
        <v>0.15135580100000001</v>
      </c>
    </row>
    <row r="22" spans="1:259">
      <c r="A22" s="1" t="s">
        <v>22</v>
      </c>
      <c r="B22">
        <v>0.239943621</v>
      </c>
      <c r="C22">
        <v>0.40136880600000002</v>
      </c>
      <c r="D22">
        <v>0.42824454299999998</v>
      </c>
      <c r="E22">
        <v>0.38408799300000002</v>
      </c>
      <c r="F22">
        <v>0.29078545900000002</v>
      </c>
      <c r="G22">
        <v>0.32105471000000002</v>
      </c>
      <c r="H22">
        <v>0.43722269499999999</v>
      </c>
      <c r="I22">
        <v>0.41050435600000001</v>
      </c>
      <c r="J22">
        <v>0.37704142899999998</v>
      </c>
      <c r="K22">
        <v>0.38231429099999997</v>
      </c>
      <c r="L22">
        <v>0.38225662300000002</v>
      </c>
      <c r="M22">
        <v>0.36749516799999998</v>
      </c>
      <c r="N22">
        <v>0.38654693000000001</v>
      </c>
      <c r="O22">
        <v>0.39218562600000001</v>
      </c>
      <c r="P22">
        <v>0.39279539899999999</v>
      </c>
      <c r="Q22">
        <v>0.59065472100000005</v>
      </c>
      <c r="R22">
        <v>0.40701020399999999</v>
      </c>
      <c r="S22">
        <v>0.34856620500000002</v>
      </c>
      <c r="T22">
        <v>0.37723148099999998</v>
      </c>
      <c r="U22">
        <v>0.42068128999999999</v>
      </c>
      <c r="V22">
        <v>0</v>
      </c>
      <c r="W22">
        <v>0.35242791800000001</v>
      </c>
      <c r="X22">
        <v>0.39374538100000001</v>
      </c>
      <c r="Y22">
        <v>0.26000319100000002</v>
      </c>
      <c r="Z22">
        <v>0.38483901100000001</v>
      </c>
      <c r="AA22">
        <v>0.35906999000000001</v>
      </c>
      <c r="AB22">
        <v>0.40244603899999998</v>
      </c>
      <c r="AC22">
        <v>0.34556552600000001</v>
      </c>
      <c r="AD22">
        <v>0.37066229899999997</v>
      </c>
      <c r="AE22">
        <v>0.37325156300000001</v>
      </c>
      <c r="AF22">
        <v>0.46407471500000003</v>
      </c>
      <c r="AG22">
        <v>0.42192007799999998</v>
      </c>
      <c r="AH22">
        <v>0.41132173799999999</v>
      </c>
      <c r="AI22">
        <v>0.53131246600000004</v>
      </c>
      <c r="AJ22">
        <v>0.43575059599999999</v>
      </c>
      <c r="AK22">
        <v>0.42360161899999998</v>
      </c>
      <c r="AL22">
        <v>0.40152317399999998</v>
      </c>
      <c r="AM22">
        <v>0.35252815300000001</v>
      </c>
      <c r="AN22">
        <v>0.33287324899999998</v>
      </c>
      <c r="AO22">
        <v>0.396036944</v>
      </c>
      <c r="AP22">
        <v>0.32455745899999999</v>
      </c>
      <c r="AQ22">
        <v>0.36979093600000001</v>
      </c>
      <c r="AR22">
        <v>0.368481793</v>
      </c>
      <c r="AS22">
        <v>0.36469564100000001</v>
      </c>
      <c r="AT22">
        <v>0.37590496099999998</v>
      </c>
      <c r="AU22">
        <v>0.35608340799999999</v>
      </c>
      <c r="AV22">
        <v>0.449248914</v>
      </c>
      <c r="AW22">
        <v>0.50264721400000001</v>
      </c>
      <c r="AX22">
        <v>0.62734175999999997</v>
      </c>
      <c r="AY22">
        <v>0.32124582600000001</v>
      </c>
      <c r="AZ22">
        <v>0.51438000100000003</v>
      </c>
      <c r="BA22">
        <v>0.28453935299999999</v>
      </c>
      <c r="BB22">
        <v>0.37703885599999998</v>
      </c>
      <c r="BC22">
        <v>0.35444734300000003</v>
      </c>
      <c r="BD22">
        <v>0.314813436</v>
      </c>
      <c r="BE22">
        <v>0.58062581800000002</v>
      </c>
      <c r="BF22">
        <v>0.40855064499999999</v>
      </c>
      <c r="BG22">
        <v>0.41951490600000002</v>
      </c>
      <c r="BH22">
        <v>0.36782079600000001</v>
      </c>
      <c r="BI22">
        <v>0.28955484399999998</v>
      </c>
      <c r="BJ22">
        <v>0.39197914</v>
      </c>
      <c r="BK22">
        <v>0.36502480900000001</v>
      </c>
      <c r="BL22">
        <v>0.40637542100000001</v>
      </c>
      <c r="BM22">
        <v>0.46357336300000002</v>
      </c>
      <c r="BN22">
        <v>0.32851567799999998</v>
      </c>
      <c r="BO22">
        <v>0.31792893300000002</v>
      </c>
      <c r="BP22">
        <v>0.42749251500000002</v>
      </c>
      <c r="BQ22">
        <v>0.34689384000000001</v>
      </c>
      <c r="BR22">
        <v>0.49106527799999999</v>
      </c>
      <c r="BS22">
        <v>0.64562318799999996</v>
      </c>
      <c r="BT22">
        <v>0.45741911099999999</v>
      </c>
      <c r="BU22">
        <v>0.29620163100000002</v>
      </c>
      <c r="BV22">
        <v>0.39705904400000003</v>
      </c>
      <c r="BW22">
        <v>0.39919267600000002</v>
      </c>
      <c r="BX22">
        <v>0.59481016799999997</v>
      </c>
      <c r="BY22">
        <v>0.57234685600000001</v>
      </c>
      <c r="BZ22">
        <v>0.358372364</v>
      </c>
      <c r="CA22">
        <v>0.38648902000000002</v>
      </c>
      <c r="CB22">
        <v>0.40400604600000001</v>
      </c>
      <c r="CC22">
        <v>0.25774368600000003</v>
      </c>
      <c r="CD22">
        <v>0.67865413100000005</v>
      </c>
      <c r="CE22">
        <v>0.36815723500000003</v>
      </c>
      <c r="CF22">
        <v>0.37486134799999998</v>
      </c>
      <c r="CG22">
        <v>0.45284534900000001</v>
      </c>
      <c r="CH22">
        <v>0.287297203</v>
      </c>
      <c r="CI22">
        <v>0.393060095</v>
      </c>
      <c r="CJ22">
        <v>0.35098020899999999</v>
      </c>
      <c r="CK22">
        <v>0.46989271300000002</v>
      </c>
      <c r="CL22">
        <v>0.400604338</v>
      </c>
      <c r="CM22">
        <v>0.315053474</v>
      </c>
      <c r="CN22">
        <v>0.342543561</v>
      </c>
      <c r="CO22">
        <v>0.43398536399999998</v>
      </c>
      <c r="CP22">
        <v>0.35721295400000003</v>
      </c>
      <c r="CQ22">
        <v>0.27689317299999999</v>
      </c>
      <c r="CR22">
        <v>0.29048370299999998</v>
      </c>
      <c r="CS22">
        <v>0.40747233999999999</v>
      </c>
      <c r="CT22">
        <v>0.55164852499999995</v>
      </c>
      <c r="CU22">
        <v>0.48435514600000001</v>
      </c>
      <c r="CV22">
        <v>0.41311308499999999</v>
      </c>
      <c r="CW22">
        <v>0.54423071999999995</v>
      </c>
      <c r="CX22">
        <v>0.36992270300000002</v>
      </c>
      <c r="CY22">
        <v>0.35681633499999998</v>
      </c>
      <c r="CZ22">
        <v>0.37722362300000001</v>
      </c>
      <c r="DA22">
        <v>0.34053432500000003</v>
      </c>
      <c r="DB22">
        <v>0.50951620099999995</v>
      </c>
      <c r="DC22">
        <v>0.25838871299999999</v>
      </c>
      <c r="DD22">
        <v>0.43934754399999998</v>
      </c>
      <c r="DE22">
        <v>0.372429291</v>
      </c>
      <c r="DF22">
        <v>0.38960299900000001</v>
      </c>
      <c r="DG22">
        <v>0.37166788899999997</v>
      </c>
      <c r="DH22">
        <v>0.41006574000000001</v>
      </c>
      <c r="DI22">
        <v>0.390439431</v>
      </c>
      <c r="DJ22">
        <v>0.219955866</v>
      </c>
      <c r="DK22">
        <v>0.47451336100000002</v>
      </c>
      <c r="DL22">
        <v>0.28534582600000002</v>
      </c>
      <c r="DM22">
        <v>0.38450248300000001</v>
      </c>
      <c r="DN22">
        <v>0.50737378099999997</v>
      </c>
      <c r="DO22">
        <v>0.38898210999999999</v>
      </c>
      <c r="DP22">
        <v>0.44536787500000002</v>
      </c>
      <c r="DQ22">
        <v>0.37487942899999999</v>
      </c>
      <c r="DR22">
        <v>0.41945911400000002</v>
      </c>
      <c r="DS22">
        <v>0.481811094</v>
      </c>
      <c r="DT22">
        <v>0.37532192399999997</v>
      </c>
      <c r="DU22">
        <v>0.39291500400000001</v>
      </c>
      <c r="DV22">
        <v>0.36973125400000001</v>
      </c>
      <c r="DW22">
        <v>0.36153005999999999</v>
      </c>
      <c r="DX22">
        <v>0.381582058</v>
      </c>
      <c r="DY22">
        <v>0.37715939799999998</v>
      </c>
      <c r="DZ22">
        <v>0.33487236999999997</v>
      </c>
      <c r="EA22">
        <v>0.38962007399999998</v>
      </c>
      <c r="EB22">
        <v>0.51836917900000001</v>
      </c>
      <c r="EC22">
        <v>0.23008219999999999</v>
      </c>
      <c r="ED22">
        <v>0.39522974999999999</v>
      </c>
      <c r="EE22">
        <v>0.62815940100000001</v>
      </c>
      <c r="EF22">
        <v>0.45894585500000001</v>
      </c>
      <c r="EG22">
        <v>0.61848871100000002</v>
      </c>
      <c r="EH22">
        <v>0.30815693</v>
      </c>
      <c r="EI22">
        <v>0.46170399499999998</v>
      </c>
      <c r="EJ22">
        <v>0.49242997500000002</v>
      </c>
      <c r="EK22">
        <v>0.63842939499999996</v>
      </c>
      <c r="EL22">
        <v>0.37695049400000002</v>
      </c>
      <c r="EM22">
        <v>0.40535653599999999</v>
      </c>
      <c r="EN22">
        <v>0.388060931</v>
      </c>
      <c r="EO22">
        <v>0.37533482600000001</v>
      </c>
      <c r="EP22">
        <v>0.59168950799999998</v>
      </c>
      <c r="EQ22">
        <v>0.19553980500000001</v>
      </c>
      <c r="ER22">
        <v>0.38814782399999997</v>
      </c>
      <c r="ES22">
        <v>0.41128593899999999</v>
      </c>
      <c r="ET22">
        <v>0.43361527900000002</v>
      </c>
      <c r="EU22">
        <v>0.39949478900000002</v>
      </c>
      <c r="EV22">
        <v>0.39896357799999999</v>
      </c>
      <c r="EW22">
        <v>0.41723166499999997</v>
      </c>
      <c r="EX22">
        <v>0.25156794100000002</v>
      </c>
      <c r="EY22">
        <v>0.34512653799999998</v>
      </c>
      <c r="EZ22">
        <v>0.59251823299999995</v>
      </c>
      <c r="FA22">
        <v>0.38057890799999999</v>
      </c>
      <c r="FB22">
        <v>0.34568864799999999</v>
      </c>
      <c r="FC22">
        <v>0.41077606</v>
      </c>
      <c r="FD22">
        <v>0.29559088900000002</v>
      </c>
      <c r="FE22">
        <v>0.31897885500000001</v>
      </c>
      <c r="FF22">
        <v>0.28090641500000002</v>
      </c>
      <c r="FG22">
        <v>0.41711769300000001</v>
      </c>
      <c r="FH22">
        <v>0.34401175099999998</v>
      </c>
      <c r="FI22">
        <v>0.31803714599999999</v>
      </c>
      <c r="FJ22">
        <v>0.38525665799999997</v>
      </c>
      <c r="FK22">
        <v>0.39993946899999999</v>
      </c>
      <c r="FL22">
        <v>0.46268258400000001</v>
      </c>
      <c r="FM22">
        <v>0.45425561800000003</v>
      </c>
      <c r="FN22">
        <v>0.35373027800000001</v>
      </c>
      <c r="FO22">
        <v>0.415528974</v>
      </c>
      <c r="FP22">
        <v>0.52278436500000003</v>
      </c>
      <c r="FQ22">
        <v>0.31541234800000001</v>
      </c>
      <c r="FR22">
        <v>0.81732025399999997</v>
      </c>
      <c r="FS22">
        <v>0.41402401</v>
      </c>
      <c r="FT22">
        <v>0.52073497099999999</v>
      </c>
      <c r="FU22">
        <v>0.43747561400000001</v>
      </c>
      <c r="FV22">
        <v>0.45338958400000001</v>
      </c>
      <c r="FW22">
        <v>0.396210016</v>
      </c>
      <c r="FX22">
        <v>0.43425157800000003</v>
      </c>
      <c r="FY22">
        <v>0.39377561300000002</v>
      </c>
      <c r="FZ22">
        <v>0.44347278400000001</v>
      </c>
      <c r="GA22">
        <v>0.36974536899999999</v>
      </c>
      <c r="GB22">
        <v>0.48348037799999999</v>
      </c>
      <c r="GC22">
        <v>0.39486595400000002</v>
      </c>
      <c r="GD22">
        <v>0.39037607600000002</v>
      </c>
      <c r="GE22">
        <v>0.33077948899999998</v>
      </c>
      <c r="GF22">
        <v>0.48232048399999999</v>
      </c>
      <c r="GG22">
        <v>0.22242868599999999</v>
      </c>
      <c r="GH22">
        <v>0.44140388000000003</v>
      </c>
      <c r="GI22">
        <v>0.42144061999999999</v>
      </c>
      <c r="GJ22">
        <v>0.33263552000000002</v>
      </c>
      <c r="GK22">
        <v>0.41459401299999998</v>
      </c>
      <c r="GL22">
        <v>0.40168412100000001</v>
      </c>
      <c r="GM22">
        <v>0.60585733399999997</v>
      </c>
      <c r="GN22">
        <v>0.55426011900000005</v>
      </c>
      <c r="GO22">
        <v>0.40370608400000002</v>
      </c>
      <c r="GP22">
        <v>0.24492739099999999</v>
      </c>
      <c r="GQ22">
        <v>0.38814056299999999</v>
      </c>
      <c r="GR22">
        <v>0.39532276599999999</v>
      </c>
      <c r="GS22">
        <v>0.45401900299999998</v>
      </c>
      <c r="GT22">
        <v>0.35448516499999999</v>
      </c>
      <c r="GU22">
        <v>0.435734703</v>
      </c>
      <c r="GV22">
        <v>0.229293896</v>
      </c>
      <c r="GW22">
        <v>0.31889590400000001</v>
      </c>
      <c r="GX22">
        <v>0.35204927800000002</v>
      </c>
      <c r="GY22">
        <v>0.33043929300000002</v>
      </c>
      <c r="GZ22">
        <v>0.40517695999999997</v>
      </c>
      <c r="HA22">
        <v>0.37813622800000002</v>
      </c>
      <c r="HB22">
        <v>0.40623690400000001</v>
      </c>
      <c r="HC22">
        <v>0.23250141999999999</v>
      </c>
      <c r="HD22">
        <v>0.40101006099999997</v>
      </c>
      <c r="HE22">
        <v>0.342693635</v>
      </c>
      <c r="HF22">
        <v>0.531774941</v>
      </c>
      <c r="HG22">
        <v>0.37306625399999999</v>
      </c>
      <c r="HH22">
        <v>0.61074665900000003</v>
      </c>
      <c r="HI22">
        <v>0.42236038799999998</v>
      </c>
      <c r="HJ22">
        <v>0.51144932399999998</v>
      </c>
      <c r="HK22">
        <v>0.41555032400000003</v>
      </c>
      <c r="HL22">
        <v>0.47524053900000002</v>
      </c>
      <c r="HM22">
        <v>0.40121157000000002</v>
      </c>
      <c r="HN22">
        <v>0.18788026999999999</v>
      </c>
      <c r="HO22">
        <v>0.36915639900000002</v>
      </c>
      <c r="HP22">
        <v>0.33995133399999999</v>
      </c>
      <c r="HQ22">
        <v>0.29243648799999999</v>
      </c>
      <c r="HR22">
        <v>0.47482760600000001</v>
      </c>
      <c r="HS22">
        <v>0.42731463400000003</v>
      </c>
      <c r="HT22">
        <v>0.25658334900000002</v>
      </c>
      <c r="HU22">
        <v>0.44391897600000002</v>
      </c>
      <c r="HV22">
        <v>0.41988001600000002</v>
      </c>
      <c r="HW22">
        <v>0.50797479000000001</v>
      </c>
      <c r="HX22">
        <v>0.37491544399999999</v>
      </c>
      <c r="HY22">
        <v>0.44441258300000003</v>
      </c>
      <c r="HZ22">
        <v>0.45171349599999999</v>
      </c>
      <c r="IA22">
        <v>0.19719594800000001</v>
      </c>
      <c r="IB22">
        <v>0.61022488600000002</v>
      </c>
      <c r="IC22">
        <v>0.28335059899999998</v>
      </c>
      <c r="ID22">
        <v>0.36169549499999998</v>
      </c>
      <c r="IE22">
        <v>0.41091381999999999</v>
      </c>
      <c r="IF22">
        <v>0.35243081399999998</v>
      </c>
      <c r="IG22">
        <v>0.48925777799999998</v>
      </c>
      <c r="IH22">
        <v>0.379867805</v>
      </c>
      <c r="II22">
        <v>0.40699702900000001</v>
      </c>
      <c r="IJ22">
        <v>0.45858692600000001</v>
      </c>
      <c r="IK22">
        <v>0.37060542600000002</v>
      </c>
      <c r="IL22">
        <v>0.42966337399999999</v>
      </c>
      <c r="IM22">
        <v>0.49680422400000002</v>
      </c>
      <c r="IN22">
        <v>0.55175370800000001</v>
      </c>
      <c r="IO22">
        <v>0.44804617600000002</v>
      </c>
      <c r="IP22">
        <v>0.18231097399999999</v>
      </c>
      <c r="IQ22">
        <v>0.37461165899999999</v>
      </c>
      <c r="IR22">
        <v>0.31775107600000002</v>
      </c>
      <c r="IS22">
        <v>0.51256988000000003</v>
      </c>
      <c r="IT22">
        <v>0.42447578899999999</v>
      </c>
      <c r="IU22">
        <v>0.38355074</v>
      </c>
      <c r="IV22">
        <v>0.44464817800000001</v>
      </c>
      <c r="IW22">
        <v>0.43339246999999997</v>
      </c>
      <c r="IX22">
        <v>0.81732025399999997</v>
      </c>
      <c r="IY22">
        <v>0.18231097399999999</v>
      </c>
    </row>
    <row r="23" spans="1:259" ht="30">
      <c r="A23" s="1" t="s">
        <v>23</v>
      </c>
      <c r="B23">
        <v>0.405286164</v>
      </c>
      <c r="C23">
        <v>0.53180945800000001</v>
      </c>
      <c r="D23">
        <v>0.51806350499999998</v>
      </c>
      <c r="E23">
        <v>0.754086374</v>
      </c>
      <c r="F23">
        <v>0.37029965599999998</v>
      </c>
      <c r="G23">
        <v>0.60177693799999998</v>
      </c>
      <c r="H23">
        <v>0.332560366</v>
      </c>
      <c r="I23">
        <v>0.58044379800000001</v>
      </c>
      <c r="J23">
        <v>0.64609687299999996</v>
      </c>
      <c r="K23">
        <v>0.58591652800000005</v>
      </c>
      <c r="L23">
        <v>0.47155944599999999</v>
      </c>
      <c r="M23">
        <v>0.62266911999999996</v>
      </c>
      <c r="N23">
        <v>0.64354722399999997</v>
      </c>
      <c r="O23">
        <v>0.57968048400000005</v>
      </c>
      <c r="P23">
        <v>0.83364210999999999</v>
      </c>
      <c r="Q23">
        <v>0.484816568</v>
      </c>
      <c r="R23">
        <v>0.48767744400000002</v>
      </c>
      <c r="S23">
        <v>0.70839649900000001</v>
      </c>
      <c r="T23">
        <v>0.56877895099999998</v>
      </c>
      <c r="U23">
        <v>0.32536394299999999</v>
      </c>
      <c r="V23">
        <v>0.35242791800000001</v>
      </c>
      <c r="W23">
        <v>0</v>
      </c>
      <c r="X23">
        <v>0.49091910999999999</v>
      </c>
      <c r="Y23">
        <v>0.48016136599999998</v>
      </c>
      <c r="Z23">
        <v>0.72505867000000002</v>
      </c>
      <c r="AA23">
        <v>0.159529746</v>
      </c>
      <c r="AB23">
        <v>0.47822146399999999</v>
      </c>
      <c r="AC23">
        <v>0.40202926500000002</v>
      </c>
      <c r="AD23">
        <v>0.33526359100000003</v>
      </c>
      <c r="AE23">
        <v>0.29162171799999997</v>
      </c>
      <c r="AF23">
        <v>0.28605278000000001</v>
      </c>
      <c r="AG23">
        <v>0.68947375899999996</v>
      </c>
      <c r="AH23">
        <v>0.456202579</v>
      </c>
      <c r="AI23">
        <v>0.52873629799999999</v>
      </c>
      <c r="AJ23">
        <v>0.51555802799999995</v>
      </c>
      <c r="AK23">
        <v>0.69699174600000002</v>
      </c>
      <c r="AL23">
        <v>0.64973320999999995</v>
      </c>
      <c r="AM23">
        <v>0.30491417500000001</v>
      </c>
      <c r="AN23">
        <v>0.57412921400000005</v>
      </c>
      <c r="AO23">
        <v>0.53995527799999998</v>
      </c>
      <c r="AP23">
        <v>0.56950821600000001</v>
      </c>
      <c r="AQ23">
        <v>0.30510852300000002</v>
      </c>
      <c r="AR23">
        <v>0.52718035799999996</v>
      </c>
      <c r="AS23">
        <v>0.464866051</v>
      </c>
      <c r="AT23">
        <v>0.60603431399999996</v>
      </c>
      <c r="AU23">
        <v>0.33066057999999998</v>
      </c>
      <c r="AV23">
        <v>0.57367969900000004</v>
      </c>
      <c r="AW23">
        <v>0.37648737599999998</v>
      </c>
      <c r="AX23">
        <v>0.457370159</v>
      </c>
      <c r="AY23">
        <v>0.434654869</v>
      </c>
      <c r="AZ23">
        <v>0.42613139500000002</v>
      </c>
      <c r="BA23">
        <v>0.42485743799999998</v>
      </c>
      <c r="BB23">
        <v>0.59624248099999999</v>
      </c>
      <c r="BC23">
        <v>0.714061799</v>
      </c>
      <c r="BD23">
        <v>0.65614744000000003</v>
      </c>
      <c r="BE23">
        <v>0.586304186</v>
      </c>
      <c r="BF23">
        <v>0.49033031500000002</v>
      </c>
      <c r="BG23">
        <v>0.75766233100000002</v>
      </c>
      <c r="BH23">
        <v>0.46307463399999998</v>
      </c>
      <c r="BI23">
        <v>0.37436486499999999</v>
      </c>
      <c r="BJ23">
        <v>0.66223574500000004</v>
      </c>
      <c r="BK23">
        <v>0.51262797999999998</v>
      </c>
      <c r="BL23">
        <v>0.64288258799999998</v>
      </c>
      <c r="BM23">
        <v>0.46890769500000001</v>
      </c>
      <c r="BN23">
        <v>0.24788447899999999</v>
      </c>
      <c r="BO23">
        <v>0.33893137099999998</v>
      </c>
      <c r="BP23">
        <v>0.74316765299999998</v>
      </c>
      <c r="BQ23">
        <v>0.63797994800000002</v>
      </c>
      <c r="BR23">
        <v>0.71217593899999998</v>
      </c>
      <c r="BS23">
        <v>0.47202803799999998</v>
      </c>
      <c r="BT23">
        <v>0.743988714</v>
      </c>
      <c r="BU23">
        <v>0.46219642399999999</v>
      </c>
      <c r="BV23">
        <v>0.70593579299999998</v>
      </c>
      <c r="BW23">
        <v>0.73034977300000004</v>
      </c>
      <c r="BX23">
        <v>0.39108579799999998</v>
      </c>
      <c r="BY23">
        <v>0.473974848</v>
      </c>
      <c r="BZ23">
        <v>0.63859085000000004</v>
      </c>
      <c r="CA23">
        <v>0.83971697599999995</v>
      </c>
      <c r="CB23">
        <v>0.72018124800000005</v>
      </c>
      <c r="CC23">
        <v>0.454976508</v>
      </c>
      <c r="CD23">
        <v>0.47068788499999997</v>
      </c>
      <c r="CE23">
        <v>0.42845253799999999</v>
      </c>
      <c r="CF23">
        <v>0.72589139400000002</v>
      </c>
      <c r="CG23">
        <v>0.53579539399999998</v>
      </c>
      <c r="CH23">
        <v>0.35709689100000003</v>
      </c>
      <c r="CI23">
        <v>0.50598648499999999</v>
      </c>
      <c r="CJ23">
        <v>0.58375079900000004</v>
      </c>
      <c r="CK23">
        <v>0.48216235499999999</v>
      </c>
      <c r="CL23">
        <v>0.55874587600000003</v>
      </c>
      <c r="CM23">
        <v>0.45775358900000002</v>
      </c>
      <c r="CN23">
        <v>0.44958030100000002</v>
      </c>
      <c r="CO23">
        <v>0.39851260999999999</v>
      </c>
      <c r="CP23">
        <v>0.76182131500000005</v>
      </c>
      <c r="CQ23">
        <v>0.41982001400000002</v>
      </c>
      <c r="CR23">
        <v>0.40503035900000001</v>
      </c>
      <c r="CS23">
        <v>0.65113406600000001</v>
      </c>
      <c r="CT23">
        <v>0.56170722399999995</v>
      </c>
      <c r="CU23">
        <v>0.66942217999999998</v>
      </c>
      <c r="CV23">
        <v>0.66106452599999999</v>
      </c>
      <c r="CW23">
        <v>0.56561345399999996</v>
      </c>
      <c r="CX23">
        <v>0.49649093300000002</v>
      </c>
      <c r="CY23">
        <v>0.39093765800000002</v>
      </c>
      <c r="CZ23">
        <v>0.62197992899999999</v>
      </c>
      <c r="DA23">
        <v>0.381405838</v>
      </c>
      <c r="DB23">
        <v>0.71004411899999997</v>
      </c>
      <c r="DC23">
        <v>0.13842521799999999</v>
      </c>
      <c r="DD23">
        <v>0.63270388300000002</v>
      </c>
      <c r="DE23">
        <v>0.20867440900000001</v>
      </c>
      <c r="DF23">
        <v>0.70239532000000005</v>
      </c>
      <c r="DG23">
        <v>0.29934165099999999</v>
      </c>
      <c r="DH23">
        <v>0.80846897399999995</v>
      </c>
      <c r="DI23">
        <v>0.64077695099999998</v>
      </c>
      <c r="DJ23">
        <v>0.30765376300000002</v>
      </c>
      <c r="DK23">
        <v>0.42563978299999999</v>
      </c>
      <c r="DL23">
        <v>0.382323778</v>
      </c>
      <c r="DM23">
        <v>0.224350314</v>
      </c>
      <c r="DN23">
        <v>0.52990730799999997</v>
      </c>
      <c r="DO23">
        <v>0.65689251999999998</v>
      </c>
      <c r="DP23">
        <v>0.444193061</v>
      </c>
      <c r="DQ23">
        <v>0.60156780499999996</v>
      </c>
      <c r="DR23">
        <v>0.73780676300000003</v>
      </c>
      <c r="DS23">
        <v>0.60109951800000005</v>
      </c>
      <c r="DT23">
        <v>0.35284594499999999</v>
      </c>
      <c r="DU23">
        <v>0.73702648400000004</v>
      </c>
      <c r="DV23">
        <v>0.67661913399999996</v>
      </c>
      <c r="DW23">
        <v>0.67780790899999999</v>
      </c>
      <c r="DX23">
        <v>0.71053910899999995</v>
      </c>
      <c r="DY23">
        <v>0.46501000300000001</v>
      </c>
      <c r="DZ23">
        <v>0.62881977600000005</v>
      </c>
      <c r="EA23">
        <v>0.64963321500000004</v>
      </c>
      <c r="EB23">
        <v>0.60732227100000002</v>
      </c>
      <c r="EC23">
        <v>0.30838433999999998</v>
      </c>
      <c r="ED23">
        <v>0.44936763499999999</v>
      </c>
      <c r="EE23">
        <v>0.45241649900000003</v>
      </c>
      <c r="EF23">
        <v>0.58704014900000001</v>
      </c>
      <c r="EG23">
        <v>0.57164743600000001</v>
      </c>
      <c r="EH23">
        <v>0.38935600999999997</v>
      </c>
      <c r="EI23">
        <v>0.333650946</v>
      </c>
      <c r="EJ23">
        <v>0.80980579900000005</v>
      </c>
      <c r="EK23">
        <v>0.53731308300000002</v>
      </c>
      <c r="EL23">
        <v>0.68144838500000005</v>
      </c>
      <c r="EM23">
        <v>0.68449847399999997</v>
      </c>
      <c r="EN23">
        <v>0.517236849</v>
      </c>
      <c r="EO23">
        <v>0.58106876600000001</v>
      </c>
      <c r="EP23">
        <v>0.51219205899999998</v>
      </c>
      <c r="EQ23">
        <v>0.12173705899999999</v>
      </c>
      <c r="ER23">
        <v>0.25179790800000001</v>
      </c>
      <c r="ES23">
        <v>0.65316845599999995</v>
      </c>
      <c r="ET23">
        <v>0.61752190799999995</v>
      </c>
      <c r="EU23">
        <v>0.80396321999999998</v>
      </c>
      <c r="EV23">
        <v>0.75073292400000002</v>
      </c>
      <c r="EW23">
        <v>0.66606946899999997</v>
      </c>
      <c r="EX23">
        <v>0.41615772899999998</v>
      </c>
      <c r="EY23">
        <v>0.66803510499999996</v>
      </c>
      <c r="EZ23">
        <v>0.38443911800000002</v>
      </c>
      <c r="FA23">
        <v>0.52876268299999996</v>
      </c>
      <c r="FB23">
        <v>0.29213106799999999</v>
      </c>
      <c r="FC23">
        <v>0.59949342900000002</v>
      </c>
      <c r="FD23">
        <v>0.349114221</v>
      </c>
      <c r="FE23">
        <v>0.406263706</v>
      </c>
      <c r="FF23">
        <v>0.51242156999999999</v>
      </c>
      <c r="FG23">
        <v>0.63183339800000005</v>
      </c>
      <c r="FH23">
        <v>0.25427221300000002</v>
      </c>
      <c r="FI23">
        <v>0.46055844899999998</v>
      </c>
      <c r="FJ23">
        <v>0.75262287999999999</v>
      </c>
      <c r="FK23">
        <v>0.74111512800000001</v>
      </c>
      <c r="FL23">
        <v>0.58408583599999997</v>
      </c>
      <c r="FM23">
        <v>0.46940681299999998</v>
      </c>
      <c r="FN23">
        <v>0.74249150399999997</v>
      </c>
      <c r="FO23">
        <v>0.36742348800000002</v>
      </c>
      <c r="FP23">
        <v>0.53303824899999996</v>
      </c>
      <c r="FQ23">
        <v>0.42636636100000003</v>
      </c>
      <c r="FR23">
        <v>0.405571723</v>
      </c>
      <c r="FS23">
        <v>0.252759026</v>
      </c>
      <c r="FT23">
        <v>0.56408659000000005</v>
      </c>
      <c r="FU23">
        <v>0.52266509999999999</v>
      </c>
      <c r="FV23">
        <v>0.65898048099999995</v>
      </c>
      <c r="FW23">
        <v>0.70345893999999998</v>
      </c>
      <c r="FX23">
        <v>0.65838411299999999</v>
      </c>
      <c r="FY23">
        <v>0.61468608499999999</v>
      </c>
      <c r="FZ23">
        <v>0.50676293900000002</v>
      </c>
      <c r="GA23">
        <v>0.63960579100000003</v>
      </c>
      <c r="GB23">
        <v>0.39831019099999998</v>
      </c>
      <c r="GC23">
        <v>0.51919369500000001</v>
      </c>
      <c r="GD23">
        <v>0.66654609499999995</v>
      </c>
      <c r="GE23">
        <v>0.31804691099999999</v>
      </c>
      <c r="GF23">
        <v>0.48146355299999999</v>
      </c>
      <c r="GG23">
        <v>0.387587764</v>
      </c>
      <c r="GH23">
        <v>0.64020259499999999</v>
      </c>
      <c r="GI23">
        <v>0.67127570999999997</v>
      </c>
      <c r="GJ23">
        <v>0.468868954</v>
      </c>
      <c r="GK23">
        <v>0.56525188500000001</v>
      </c>
      <c r="GL23">
        <v>0.70497936100000003</v>
      </c>
      <c r="GM23">
        <v>0.49634095900000003</v>
      </c>
      <c r="GN23">
        <v>0.56771535799999995</v>
      </c>
      <c r="GO23">
        <v>0.57471364999999996</v>
      </c>
      <c r="GP23">
        <v>0.26679143900000002</v>
      </c>
      <c r="GQ23">
        <v>0.61767082399999995</v>
      </c>
      <c r="GR23">
        <v>0.67276957500000001</v>
      </c>
      <c r="GS23">
        <v>0.54870485099999999</v>
      </c>
      <c r="GT23">
        <v>0.80430462999999996</v>
      </c>
      <c r="GU23">
        <v>0.81831355400000005</v>
      </c>
      <c r="GV23">
        <v>0.28692071899999999</v>
      </c>
      <c r="GW23">
        <v>0.35607567000000001</v>
      </c>
      <c r="GX23">
        <v>0.46094126600000002</v>
      </c>
      <c r="GY23">
        <v>0.73886980499999999</v>
      </c>
      <c r="GZ23">
        <v>0.645407909</v>
      </c>
      <c r="HA23">
        <v>0.59102405499999999</v>
      </c>
      <c r="HB23">
        <v>0.74829425299999996</v>
      </c>
      <c r="HC23">
        <v>0.32781767899999997</v>
      </c>
      <c r="HD23">
        <v>0.58104149100000002</v>
      </c>
      <c r="HE23">
        <v>0.33044613499999997</v>
      </c>
      <c r="HF23">
        <v>0.37748463599999998</v>
      </c>
      <c r="HG23">
        <v>0.22885392299999999</v>
      </c>
      <c r="HH23">
        <v>0.53231783600000004</v>
      </c>
      <c r="HI23">
        <v>0.36319739299999998</v>
      </c>
      <c r="HJ23">
        <v>0.45038570100000003</v>
      </c>
      <c r="HK23">
        <v>0.57987053499999996</v>
      </c>
      <c r="HL23">
        <v>0.58441847599999996</v>
      </c>
      <c r="HM23">
        <v>0.60070523099999995</v>
      </c>
      <c r="HN23">
        <v>0.26316560100000003</v>
      </c>
      <c r="HO23">
        <v>0.56175550299999999</v>
      </c>
      <c r="HP23">
        <v>0.38969299800000001</v>
      </c>
      <c r="HQ23">
        <v>0.27598844300000003</v>
      </c>
      <c r="HR23">
        <v>0.67541512400000003</v>
      </c>
      <c r="HS23">
        <v>0.78992459800000003</v>
      </c>
      <c r="HT23">
        <v>0.50910787800000001</v>
      </c>
      <c r="HU23">
        <v>0.55432400800000003</v>
      </c>
      <c r="HV23">
        <v>0.68309451099999996</v>
      </c>
      <c r="HW23">
        <v>0.41088146800000003</v>
      </c>
      <c r="HX23">
        <v>0.50480966000000005</v>
      </c>
      <c r="HY23">
        <v>0.451975823</v>
      </c>
      <c r="HZ23">
        <v>0.51041812900000005</v>
      </c>
      <c r="IA23">
        <v>0.21903926100000001</v>
      </c>
      <c r="IB23">
        <v>0.43341506499999999</v>
      </c>
      <c r="IC23">
        <v>0.40106064499999999</v>
      </c>
      <c r="ID23">
        <v>0.44241253400000002</v>
      </c>
      <c r="IE23">
        <v>0.70084566100000001</v>
      </c>
      <c r="IF23">
        <v>0.430760804</v>
      </c>
      <c r="IG23">
        <v>0.44592154299999998</v>
      </c>
      <c r="IH23">
        <v>0.50325753900000003</v>
      </c>
      <c r="II23">
        <v>0.71353191400000004</v>
      </c>
      <c r="IJ23">
        <v>0.75737812999999998</v>
      </c>
      <c r="IK23">
        <v>0.69571968900000003</v>
      </c>
      <c r="IL23">
        <v>0.51334659999999999</v>
      </c>
      <c r="IM23">
        <v>0.57473500399999999</v>
      </c>
      <c r="IN23">
        <v>0.44375250900000002</v>
      </c>
      <c r="IO23">
        <v>0.55451327900000003</v>
      </c>
      <c r="IP23">
        <v>0.31688588899999998</v>
      </c>
      <c r="IQ23">
        <v>0.70156702500000001</v>
      </c>
      <c r="IR23">
        <v>0.58940669400000001</v>
      </c>
      <c r="IS23">
        <v>0.56173309500000002</v>
      </c>
      <c r="IT23">
        <v>0.53793945099999996</v>
      </c>
      <c r="IU23">
        <v>0.75301597300000001</v>
      </c>
      <c r="IV23">
        <v>0.65969896500000003</v>
      </c>
      <c r="IW23">
        <v>0.680026825</v>
      </c>
      <c r="IX23">
        <v>0.83971697599999995</v>
      </c>
      <c r="IY23">
        <v>0.12173705899999999</v>
      </c>
    </row>
    <row r="24" spans="1:259" ht="30">
      <c r="A24" s="1" t="s">
        <v>24</v>
      </c>
      <c r="B24">
        <v>0.56530025500000003</v>
      </c>
      <c r="C24">
        <v>0.66627097099999999</v>
      </c>
      <c r="D24">
        <v>0.75814542799999995</v>
      </c>
      <c r="E24">
        <v>0.57903348899999996</v>
      </c>
      <c r="F24">
        <v>0.21999960900000001</v>
      </c>
      <c r="G24">
        <v>0.56998242300000002</v>
      </c>
      <c r="H24">
        <v>0.55040983399999999</v>
      </c>
      <c r="I24">
        <v>0.65534278099999999</v>
      </c>
      <c r="J24">
        <v>0.75514427299999998</v>
      </c>
      <c r="K24">
        <v>0.53189172500000004</v>
      </c>
      <c r="L24">
        <v>0.52789699099999998</v>
      </c>
      <c r="M24">
        <v>0.70930923099999998</v>
      </c>
      <c r="N24">
        <v>0.60112759500000001</v>
      </c>
      <c r="O24">
        <v>0.38275757900000001</v>
      </c>
      <c r="P24">
        <v>0.60847616900000001</v>
      </c>
      <c r="Q24">
        <v>0.45681726499999997</v>
      </c>
      <c r="R24">
        <v>0.75303799400000004</v>
      </c>
      <c r="S24">
        <v>0.480258833</v>
      </c>
      <c r="T24">
        <v>0.67142897099999999</v>
      </c>
      <c r="U24">
        <v>0.48210142099999997</v>
      </c>
      <c r="V24">
        <v>0.39374538100000001</v>
      </c>
      <c r="W24">
        <v>0.49091910999999999</v>
      </c>
      <c r="X24">
        <v>0</v>
      </c>
      <c r="Y24">
        <v>0.42292943799999999</v>
      </c>
      <c r="Z24">
        <v>0.66330935599999996</v>
      </c>
      <c r="AA24">
        <v>0.23580663599999999</v>
      </c>
      <c r="AB24">
        <v>0.45925265900000001</v>
      </c>
      <c r="AC24">
        <v>0.47104646500000003</v>
      </c>
      <c r="AD24">
        <v>0.50015008900000002</v>
      </c>
      <c r="AE24">
        <v>0.40357646800000002</v>
      </c>
      <c r="AF24">
        <v>0.30728962900000001</v>
      </c>
      <c r="AG24">
        <v>0.78441872499999998</v>
      </c>
      <c r="AH24">
        <v>0.51550077299999997</v>
      </c>
      <c r="AI24">
        <v>0.44925310899999998</v>
      </c>
      <c r="AJ24">
        <v>0.58171399099999999</v>
      </c>
      <c r="AK24">
        <v>0.61705441599999999</v>
      </c>
      <c r="AL24">
        <v>0.58367069999999999</v>
      </c>
      <c r="AM24">
        <v>0.43648190399999998</v>
      </c>
      <c r="AN24">
        <v>0.64790253600000003</v>
      </c>
      <c r="AO24">
        <v>0.44022770100000003</v>
      </c>
      <c r="AP24">
        <v>0.42612963999999998</v>
      </c>
      <c r="AQ24">
        <v>0.36097220499999999</v>
      </c>
      <c r="AR24">
        <v>0.37213333500000001</v>
      </c>
      <c r="AS24">
        <v>0.75502158600000002</v>
      </c>
      <c r="AT24">
        <v>0.62829321400000004</v>
      </c>
      <c r="AU24">
        <v>0.36253043299999999</v>
      </c>
      <c r="AV24">
        <v>0.64737283499999998</v>
      </c>
      <c r="AW24">
        <v>0.64939339900000004</v>
      </c>
      <c r="AX24">
        <v>0.41268823900000001</v>
      </c>
      <c r="AY24">
        <v>0.61715040499999996</v>
      </c>
      <c r="AZ24">
        <v>0.55822746099999998</v>
      </c>
      <c r="BA24">
        <v>0.56436656799999996</v>
      </c>
      <c r="BB24">
        <v>0.49984525899999999</v>
      </c>
      <c r="BC24">
        <v>0.46929038299999998</v>
      </c>
      <c r="BD24">
        <v>0.43490244900000002</v>
      </c>
      <c r="BE24">
        <v>0.40168638000000001</v>
      </c>
      <c r="BF24">
        <v>0.37880846800000001</v>
      </c>
      <c r="BG24">
        <v>0.68565036599999996</v>
      </c>
      <c r="BH24">
        <v>0.74332214900000004</v>
      </c>
      <c r="BI24">
        <v>0.36675122100000002</v>
      </c>
      <c r="BJ24">
        <v>0.61721833500000001</v>
      </c>
      <c r="BK24">
        <v>0.48629794399999998</v>
      </c>
      <c r="BL24">
        <v>0.54438352800000001</v>
      </c>
      <c r="BM24">
        <v>0.39329257000000001</v>
      </c>
      <c r="BN24">
        <v>0.5396997</v>
      </c>
      <c r="BO24">
        <v>0.47083229900000001</v>
      </c>
      <c r="BP24">
        <v>0.53506561900000005</v>
      </c>
      <c r="BQ24">
        <v>0.446767266</v>
      </c>
      <c r="BR24">
        <v>0.471116908</v>
      </c>
      <c r="BS24">
        <v>0.41821768100000001</v>
      </c>
      <c r="BT24">
        <v>0.66884840800000001</v>
      </c>
      <c r="BU24">
        <v>0.56526424500000005</v>
      </c>
      <c r="BV24">
        <v>0.69019677000000001</v>
      </c>
      <c r="BW24">
        <v>0.51945917900000005</v>
      </c>
      <c r="BX24">
        <v>0.46284752600000001</v>
      </c>
      <c r="BY24">
        <v>0.44469356300000001</v>
      </c>
      <c r="BZ24">
        <v>0.55958266999999995</v>
      </c>
      <c r="CA24">
        <v>0.68550978600000001</v>
      </c>
      <c r="CB24">
        <v>0.722231136</v>
      </c>
      <c r="CC24">
        <v>0.47841545800000002</v>
      </c>
      <c r="CD24">
        <v>0.52320333500000005</v>
      </c>
      <c r="CE24">
        <v>0.60903018399999997</v>
      </c>
      <c r="CF24">
        <v>0.45908538900000001</v>
      </c>
      <c r="CG24">
        <v>0.48153734799999998</v>
      </c>
      <c r="CH24">
        <v>0.48083834399999997</v>
      </c>
      <c r="CI24">
        <v>0.56516206999999996</v>
      </c>
      <c r="CJ24">
        <v>0.38918258500000003</v>
      </c>
      <c r="CK24">
        <v>0.46150257300000003</v>
      </c>
      <c r="CL24">
        <v>0.72428315399999998</v>
      </c>
      <c r="CM24">
        <v>0.61977042900000001</v>
      </c>
      <c r="CN24">
        <v>0.70456050299999995</v>
      </c>
      <c r="CO24">
        <v>0.46873620300000002</v>
      </c>
      <c r="CP24">
        <v>0.53456464800000003</v>
      </c>
      <c r="CQ24">
        <v>0.45526674299999997</v>
      </c>
      <c r="CR24">
        <v>0.41274061499999998</v>
      </c>
      <c r="CS24">
        <v>0.64286134299999997</v>
      </c>
      <c r="CT24">
        <v>0.52143157500000004</v>
      </c>
      <c r="CU24">
        <v>0.54250239499999997</v>
      </c>
      <c r="CV24">
        <v>0.64240500099999998</v>
      </c>
      <c r="CW24">
        <v>0.55243557799999998</v>
      </c>
      <c r="CX24">
        <v>0.83719310300000005</v>
      </c>
      <c r="CY24">
        <v>0.39086468800000002</v>
      </c>
      <c r="CZ24">
        <v>0.53626747100000005</v>
      </c>
      <c r="DA24">
        <v>0.64326911099999995</v>
      </c>
      <c r="DB24">
        <v>0.492489646</v>
      </c>
      <c r="DC24">
        <v>0.20248796599999999</v>
      </c>
      <c r="DD24">
        <v>0.61669877399999995</v>
      </c>
      <c r="DE24">
        <v>0.33893379899999998</v>
      </c>
      <c r="DF24">
        <v>0.60089426800000001</v>
      </c>
      <c r="DG24">
        <v>0.54287390499999999</v>
      </c>
      <c r="DH24">
        <v>0.64088263300000003</v>
      </c>
      <c r="DI24">
        <v>0.68232327400000004</v>
      </c>
      <c r="DJ24">
        <v>0.33393762799999999</v>
      </c>
      <c r="DK24">
        <v>0.43380036</v>
      </c>
      <c r="DL24">
        <v>0.45480326399999998</v>
      </c>
      <c r="DM24">
        <v>0.308307673</v>
      </c>
      <c r="DN24">
        <v>0.51573206299999996</v>
      </c>
      <c r="DO24">
        <v>0.42681371800000001</v>
      </c>
      <c r="DP24">
        <v>0.510162063</v>
      </c>
      <c r="DQ24">
        <v>0.68528875600000005</v>
      </c>
      <c r="DR24">
        <v>0.67157634799999999</v>
      </c>
      <c r="DS24">
        <v>0.66805172000000002</v>
      </c>
      <c r="DT24">
        <v>0.43355706100000002</v>
      </c>
      <c r="DU24">
        <v>0.53607527799999999</v>
      </c>
      <c r="DV24">
        <v>0.57719435299999999</v>
      </c>
      <c r="DW24">
        <v>0.40627952000000001</v>
      </c>
      <c r="DX24">
        <v>0.54312716299999997</v>
      </c>
      <c r="DY24">
        <v>0.63118338500000004</v>
      </c>
      <c r="DZ24">
        <v>0.42687555500000002</v>
      </c>
      <c r="EA24">
        <v>0.75355738999999999</v>
      </c>
      <c r="EB24">
        <v>0.42608573500000002</v>
      </c>
      <c r="EC24">
        <v>0.47862987000000001</v>
      </c>
      <c r="ED24">
        <v>0.68566236000000003</v>
      </c>
      <c r="EE24">
        <v>0.43591257999999999</v>
      </c>
      <c r="EF24">
        <v>0.68025532</v>
      </c>
      <c r="EG24">
        <v>0.410951805</v>
      </c>
      <c r="EH24">
        <v>0.56170406299999998</v>
      </c>
      <c r="EI24">
        <v>0.48041374399999998</v>
      </c>
      <c r="EJ24">
        <v>0.62526685000000004</v>
      </c>
      <c r="EK24">
        <v>0.41237353599999998</v>
      </c>
      <c r="EL24">
        <v>0.678535518</v>
      </c>
      <c r="EM24">
        <v>0.74366939899999995</v>
      </c>
      <c r="EN24">
        <v>0.42518609400000001</v>
      </c>
      <c r="EO24">
        <v>0.59254960400000001</v>
      </c>
      <c r="EP24">
        <v>0.60438895800000003</v>
      </c>
      <c r="EQ24">
        <v>0.223193166</v>
      </c>
      <c r="ER24">
        <v>0.40642083400000001</v>
      </c>
      <c r="ES24">
        <v>0.70530952800000002</v>
      </c>
      <c r="ET24">
        <v>0.69528721800000004</v>
      </c>
      <c r="EU24">
        <v>0.77911028599999999</v>
      </c>
      <c r="EV24">
        <v>0.66602055500000001</v>
      </c>
      <c r="EW24">
        <v>0.76797088899999999</v>
      </c>
      <c r="EX24">
        <v>0.44732358300000002</v>
      </c>
      <c r="EY24">
        <v>0.67548853799999997</v>
      </c>
      <c r="EZ24">
        <v>0.44226557399999999</v>
      </c>
      <c r="FA24">
        <v>0.57750572899999997</v>
      </c>
      <c r="FB24">
        <v>0.46761775300000002</v>
      </c>
      <c r="FC24">
        <v>0.574007351</v>
      </c>
      <c r="FD24">
        <v>0.38824844400000003</v>
      </c>
      <c r="FE24">
        <v>0.64332698899999996</v>
      </c>
      <c r="FF24">
        <v>0.38791786099999997</v>
      </c>
      <c r="FG24">
        <v>0.53075714900000004</v>
      </c>
      <c r="FH24">
        <v>0.26104523000000002</v>
      </c>
      <c r="FI24">
        <v>0.55872924499999999</v>
      </c>
      <c r="FJ24">
        <v>0.65488340300000003</v>
      </c>
      <c r="FK24">
        <v>0.67113074100000003</v>
      </c>
      <c r="FL24">
        <v>0.60023224600000002</v>
      </c>
      <c r="FM24">
        <v>0.31367447399999998</v>
      </c>
      <c r="FN24">
        <v>0.54571722899999997</v>
      </c>
      <c r="FO24">
        <v>0.50788925299999998</v>
      </c>
      <c r="FP24">
        <v>0.54677515099999996</v>
      </c>
      <c r="FQ24">
        <v>0.57134524499999995</v>
      </c>
      <c r="FR24">
        <v>0.37032177599999999</v>
      </c>
      <c r="FS24">
        <v>0.46944041399999997</v>
      </c>
      <c r="FT24">
        <v>0.54017945300000003</v>
      </c>
      <c r="FU24">
        <v>0.70500414099999997</v>
      </c>
      <c r="FV24">
        <v>0.71366601799999996</v>
      </c>
      <c r="FW24">
        <v>0.64967364000000005</v>
      </c>
      <c r="FX24">
        <v>0.71794780400000002</v>
      </c>
      <c r="FY24">
        <v>0.50948060100000003</v>
      </c>
      <c r="FZ24">
        <v>0.52896196900000003</v>
      </c>
      <c r="GA24">
        <v>0.59393063099999999</v>
      </c>
      <c r="GB24">
        <v>0.55742099300000003</v>
      </c>
      <c r="GC24">
        <v>0.70712196500000002</v>
      </c>
      <c r="GD24">
        <v>0.66491979999999995</v>
      </c>
      <c r="GE24">
        <v>0.400552399</v>
      </c>
      <c r="GF24">
        <v>0.51799056399999999</v>
      </c>
      <c r="GG24">
        <v>0.42127229799999999</v>
      </c>
      <c r="GH24">
        <v>0.55738190600000004</v>
      </c>
      <c r="GI24">
        <v>0.466294706</v>
      </c>
      <c r="GJ24">
        <v>0.67011108799999997</v>
      </c>
      <c r="GK24">
        <v>0.41851080099999999</v>
      </c>
      <c r="GL24">
        <v>0.67876476799999996</v>
      </c>
      <c r="GM24">
        <v>0.35591646999999998</v>
      </c>
      <c r="GN24">
        <v>0.43239335800000001</v>
      </c>
      <c r="GO24">
        <v>0.71950349499999999</v>
      </c>
      <c r="GP24">
        <v>0.415928301</v>
      </c>
      <c r="GQ24">
        <v>0.61889428899999999</v>
      </c>
      <c r="GR24">
        <v>0.59433212099999999</v>
      </c>
      <c r="GS24">
        <v>0.58820747900000003</v>
      </c>
      <c r="GT24">
        <v>0.55324443599999995</v>
      </c>
      <c r="GU24">
        <v>0.53498891000000004</v>
      </c>
      <c r="GV24">
        <v>0.36940104899999998</v>
      </c>
      <c r="GW24">
        <v>0.44123038799999997</v>
      </c>
      <c r="GX24">
        <v>0.27625369900000002</v>
      </c>
      <c r="GY24">
        <v>0.48180647900000001</v>
      </c>
      <c r="GZ24">
        <v>0.54405068400000001</v>
      </c>
      <c r="HA24">
        <v>0.83618935999999999</v>
      </c>
      <c r="HB24">
        <v>0.57155158100000003</v>
      </c>
      <c r="HC24">
        <v>0.35769852600000002</v>
      </c>
      <c r="HD24">
        <v>0.57247699600000002</v>
      </c>
      <c r="HE24">
        <v>0.45915784799999998</v>
      </c>
      <c r="HF24">
        <v>0.50653493999999999</v>
      </c>
      <c r="HG24">
        <v>0.468029113</v>
      </c>
      <c r="HH24">
        <v>0.47623101600000001</v>
      </c>
      <c r="HI24">
        <v>0.50302870600000005</v>
      </c>
      <c r="HJ24">
        <v>0.529169534</v>
      </c>
      <c r="HK24">
        <v>0.67810130899999999</v>
      </c>
      <c r="HL24">
        <v>0.62140229499999999</v>
      </c>
      <c r="HM24">
        <v>0.49925991400000003</v>
      </c>
      <c r="HN24">
        <v>0.22856311800000001</v>
      </c>
      <c r="HO24">
        <v>0.28865698899999997</v>
      </c>
      <c r="HP24">
        <v>0.49039370100000002</v>
      </c>
      <c r="HQ24">
        <v>0.32045261800000002</v>
      </c>
      <c r="HR24">
        <v>0.56204275400000003</v>
      </c>
      <c r="HS24">
        <v>0.61679024800000004</v>
      </c>
      <c r="HT24">
        <v>0.46090982899999999</v>
      </c>
      <c r="HU24">
        <v>0.408706389</v>
      </c>
      <c r="HV24">
        <v>0.65219744899999998</v>
      </c>
      <c r="HW24">
        <v>0.45578966799999998</v>
      </c>
      <c r="HX24">
        <v>0.65324306399999998</v>
      </c>
      <c r="HY24">
        <v>0.63584279099999996</v>
      </c>
      <c r="HZ24">
        <v>0.61418763799999998</v>
      </c>
      <c r="IA24">
        <v>0.22201976300000001</v>
      </c>
      <c r="IB24">
        <v>0.439010234</v>
      </c>
      <c r="IC24">
        <v>0.54695587099999998</v>
      </c>
      <c r="ID24">
        <v>0.65669575400000002</v>
      </c>
      <c r="IE24">
        <v>0.72353863799999996</v>
      </c>
      <c r="IF24">
        <v>0.68903196300000003</v>
      </c>
      <c r="IG24">
        <v>0.58713622499999996</v>
      </c>
      <c r="IH24">
        <v>0.76563130800000001</v>
      </c>
      <c r="II24">
        <v>0.62973207799999997</v>
      </c>
      <c r="IJ24">
        <v>0.66814241299999999</v>
      </c>
      <c r="IK24">
        <v>0.50755676900000002</v>
      </c>
      <c r="IL24">
        <v>0.62950502100000005</v>
      </c>
      <c r="IM24">
        <v>0.44770685399999999</v>
      </c>
      <c r="IN24">
        <v>0.44591648900000003</v>
      </c>
      <c r="IO24">
        <v>0.55992359800000002</v>
      </c>
      <c r="IP24">
        <v>0.39028706600000002</v>
      </c>
      <c r="IQ24">
        <v>0.57382835899999995</v>
      </c>
      <c r="IR24">
        <v>0.45514391599999998</v>
      </c>
      <c r="IS24">
        <v>0.70786221100000002</v>
      </c>
      <c r="IT24">
        <v>0.59916397399999999</v>
      </c>
      <c r="IU24">
        <v>0.58830841499999997</v>
      </c>
      <c r="IV24">
        <v>0.70666802799999995</v>
      </c>
      <c r="IW24">
        <v>0.61526813800000002</v>
      </c>
      <c r="IX24">
        <v>0.83719310300000005</v>
      </c>
      <c r="IY24">
        <v>0.20248796599999999</v>
      </c>
    </row>
    <row r="25" spans="1:259" ht="30">
      <c r="A25" s="1" t="s">
        <v>25</v>
      </c>
      <c r="B25">
        <v>0.67166010799999998</v>
      </c>
      <c r="C25">
        <v>0.40838421899999999</v>
      </c>
      <c r="D25">
        <v>0.43462307100000003</v>
      </c>
      <c r="E25">
        <v>0.36288853999999998</v>
      </c>
      <c r="F25">
        <v>0.20861924500000001</v>
      </c>
      <c r="G25">
        <v>0.52257899600000002</v>
      </c>
      <c r="H25">
        <v>0.53018388100000002</v>
      </c>
      <c r="I25">
        <v>0.35166525100000001</v>
      </c>
      <c r="J25">
        <v>0.496837625</v>
      </c>
      <c r="K25">
        <v>0.31710478800000003</v>
      </c>
      <c r="L25">
        <v>0.396696881</v>
      </c>
      <c r="M25">
        <v>0.50876190099999996</v>
      </c>
      <c r="N25">
        <v>0.472619438</v>
      </c>
      <c r="O25">
        <v>0.26949979899999998</v>
      </c>
      <c r="P25">
        <v>0.52405384899999996</v>
      </c>
      <c r="Q25">
        <v>0.27311322599999999</v>
      </c>
      <c r="R25">
        <v>0.63319513999999999</v>
      </c>
      <c r="S25">
        <v>0.369358346</v>
      </c>
      <c r="T25">
        <v>0.476925816</v>
      </c>
      <c r="U25">
        <v>0.28173593899999999</v>
      </c>
      <c r="V25">
        <v>0.26000319100000002</v>
      </c>
      <c r="W25">
        <v>0.48016136599999998</v>
      </c>
      <c r="X25">
        <v>0.42292943799999999</v>
      </c>
      <c r="Y25">
        <v>0</v>
      </c>
      <c r="Z25">
        <v>0.548895401</v>
      </c>
      <c r="AA25">
        <v>0.53391577599999995</v>
      </c>
      <c r="AB25">
        <v>0.25322623399999999</v>
      </c>
      <c r="AC25">
        <v>0.63616387799999996</v>
      </c>
      <c r="AD25">
        <v>0.554795449</v>
      </c>
      <c r="AE25">
        <v>0.37113880799999999</v>
      </c>
      <c r="AF25">
        <v>0.27805968800000003</v>
      </c>
      <c r="AG25">
        <v>0.520055991</v>
      </c>
      <c r="AH25">
        <v>0.51894194800000004</v>
      </c>
      <c r="AI25">
        <v>0.35481225799999999</v>
      </c>
      <c r="AJ25">
        <v>0.32657097000000002</v>
      </c>
      <c r="AK25">
        <v>0.42957020099999998</v>
      </c>
      <c r="AL25">
        <v>0.47693034000000001</v>
      </c>
      <c r="AM25">
        <v>0.49503342500000003</v>
      </c>
      <c r="AN25">
        <v>0.73032108500000004</v>
      </c>
      <c r="AO25">
        <v>0.34419507300000002</v>
      </c>
      <c r="AP25">
        <v>0.25720164299999998</v>
      </c>
      <c r="AQ25">
        <v>0.44588642099999998</v>
      </c>
      <c r="AR25">
        <v>0.31115832500000001</v>
      </c>
      <c r="AS25">
        <v>0.35093978599999998</v>
      </c>
      <c r="AT25">
        <v>0.42492337800000002</v>
      </c>
      <c r="AU25">
        <v>0.46733202000000001</v>
      </c>
      <c r="AV25">
        <v>0.37464026099999997</v>
      </c>
      <c r="AW25">
        <v>0.37890863299999999</v>
      </c>
      <c r="AX25">
        <v>0.26070716799999999</v>
      </c>
      <c r="AY25">
        <v>0.37577361999999997</v>
      </c>
      <c r="AZ25">
        <v>0.33970402300000002</v>
      </c>
      <c r="BA25">
        <v>0.64957473499999996</v>
      </c>
      <c r="BB25">
        <v>0.40522460399999999</v>
      </c>
      <c r="BC25">
        <v>0.38230141400000001</v>
      </c>
      <c r="BD25">
        <v>0.44057381499999998</v>
      </c>
      <c r="BE25">
        <v>0.31494782100000002</v>
      </c>
      <c r="BF25">
        <v>0.24472484999999999</v>
      </c>
      <c r="BG25">
        <v>0.52849732800000004</v>
      </c>
      <c r="BH25">
        <v>0.38591186</v>
      </c>
      <c r="BI25">
        <v>0.48808315800000002</v>
      </c>
      <c r="BJ25">
        <v>0.57884300399999999</v>
      </c>
      <c r="BK25">
        <v>0.27218414400000002</v>
      </c>
      <c r="BL25">
        <v>0.371587628</v>
      </c>
      <c r="BM25">
        <v>0.28683207900000002</v>
      </c>
      <c r="BN25">
        <v>0.21162091299999999</v>
      </c>
      <c r="BO25">
        <v>0.51728507099999999</v>
      </c>
      <c r="BP25">
        <v>0.36623192900000001</v>
      </c>
      <c r="BQ25">
        <v>0.64996832800000004</v>
      </c>
      <c r="BR25">
        <v>0.34849319299999998</v>
      </c>
      <c r="BS25">
        <v>0.31234312800000003</v>
      </c>
      <c r="BT25">
        <v>0.44362885400000002</v>
      </c>
      <c r="BU25">
        <v>0.68778421499999998</v>
      </c>
      <c r="BV25">
        <v>0.52342283099999998</v>
      </c>
      <c r="BW25">
        <v>0.39251257000000001</v>
      </c>
      <c r="BX25">
        <v>0.29846263899999997</v>
      </c>
      <c r="BY25">
        <v>0.24770278100000001</v>
      </c>
      <c r="BZ25">
        <v>0.38235044400000001</v>
      </c>
      <c r="CA25">
        <v>0.59055172300000003</v>
      </c>
      <c r="CB25">
        <v>0.42677962000000003</v>
      </c>
      <c r="CC25">
        <v>0.77180414500000005</v>
      </c>
      <c r="CD25">
        <v>0.27535945000000001</v>
      </c>
      <c r="CE25">
        <v>0.72510106600000002</v>
      </c>
      <c r="CF25">
        <v>0.39020528300000001</v>
      </c>
      <c r="CG25">
        <v>0.39573573099999998</v>
      </c>
      <c r="CH25">
        <v>0.51119502100000003</v>
      </c>
      <c r="CI25">
        <v>0.392897793</v>
      </c>
      <c r="CJ25">
        <v>0.419714064</v>
      </c>
      <c r="CK25">
        <v>0.27229847299999999</v>
      </c>
      <c r="CL25">
        <v>0.44056015999999998</v>
      </c>
      <c r="CM25">
        <v>0.43047082399999997</v>
      </c>
      <c r="CN25">
        <v>0.50293976900000004</v>
      </c>
      <c r="CO25">
        <v>0.48733169900000001</v>
      </c>
      <c r="CP25">
        <v>0.35489916100000002</v>
      </c>
      <c r="CQ25">
        <v>0.75845352899999996</v>
      </c>
      <c r="CR25">
        <v>0.50245468100000001</v>
      </c>
      <c r="CS25">
        <v>0.42242615500000003</v>
      </c>
      <c r="CT25">
        <v>0.33682735000000003</v>
      </c>
      <c r="CU25">
        <v>0.339199904</v>
      </c>
      <c r="CV25">
        <v>0.38877090399999997</v>
      </c>
      <c r="CW25">
        <v>0.39414617899999999</v>
      </c>
      <c r="CX25">
        <v>0.45106151300000003</v>
      </c>
      <c r="CY25">
        <v>0.23199325400000001</v>
      </c>
      <c r="CZ25">
        <v>0.33255880100000001</v>
      </c>
      <c r="DA25">
        <v>0.58241192500000005</v>
      </c>
      <c r="DB25">
        <v>0.36343736599999998</v>
      </c>
      <c r="DC25">
        <v>0.49562384999999998</v>
      </c>
      <c r="DD25">
        <v>0.44167160300000002</v>
      </c>
      <c r="DE25">
        <v>0.43020106299999999</v>
      </c>
      <c r="DF25">
        <v>0.46056275000000002</v>
      </c>
      <c r="DG25">
        <v>0.36414848500000002</v>
      </c>
      <c r="DH25">
        <v>0.44423617100000001</v>
      </c>
      <c r="DI25">
        <v>0.41195286599999997</v>
      </c>
      <c r="DJ25">
        <v>0.59324875399999999</v>
      </c>
      <c r="DK25">
        <v>0.222098459</v>
      </c>
      <c r="DL25">
        <v>0.74924390500000004</v>
      </c>
      <c r="DM25">
        <v>0.39426520300000001</v>
      </c>
      <c r="DN25">
        <v>0.307483436</v>
      </c>
      <c r="DO25">
        <v>0.38873371000000001</v>
      </c>
      <c r="DP25">
        <v>0.247798666</v>
      </c>
      <c r="DQ25">
        <v>0.76178368600000002</v>
      </c>
      <c r="DR25">
        <v>0.43226646099999999</v>
      </c>
      <c r="DS25">
        <v>0.29655161800000002</v>
      </c>
      <c r="DT25">
        <v>0.68058949099999999</v>
      </c>
      <c r="DU25">
        <v>0.37340765100000001</v>
      </c>
      <c r="DV25">
        <v>0.477046148</v>
      </c>
      <c r="DW25">
        <v>0.36925532100000003</v>
      </c>
      <c r="DX25">
        <v>0.44006157000000001</v>
      </c>
      <c r="DY25">
        <v>0.47577134500000001</v>
      </c>
      <c r="DZ25">
        <v>0.31906885299999999</v>
      </c>
      <c r="EA25">
        <v>0.39139335600000003</v>
      </c>
      <c r="EB25">
        <v>0.32248354899999998</v>
      </c>
      <c r="EC25">
        <v>0.25617952900000002</v>
      </c>
      <c r="ED25">
        <v>0.35050419100000002</v>
      </c>
      <c r="EE25">
        <v>0.224779971</v>
      </c>
      <c r="EF25">
        <v>0.37796211099999999</v>
      </c>
      <c r="EG25">
        <v>0.35462466799999998</v>
      </c>
      <c r="EH25">
        <v>0.54766357799999998</v>
      </c>
      <c r="EI25">
        <v>0.50048319600000002</v>
      </c>
      <c r="EJ25">
        <v>0.47684115399999999</v>
      </c>
      <c r="EK25">
        <v>0.26400239599999997</v>
      </c>
      <c r="EL25">
        <v>0.36034061499999998</v>
      </c>
      <c r="EM25">
        <v>0.51492208399999995</v>
      </c>
      <c r="EN25">
        <v>0.30983232300000002</v>
      </c>
      <c r="EO25">
        <v>0.36997839999999999</v>
      </c>
      <c r="EP25">
        <v>0.36347328499999998</v>
      </c>
      <c r="EQ25">
        <v>0.418163856</v>
      </c>
      <c r="ER25">
        <v>0.23726767300000001</v>
      </c>
      <c r="ES25">
        <v>0.45526919599999999</v>
      </c>
      <c r="ET25">
        <v>0.39728773299999998</v>
      </c>
      <c r="EU25">
        <v>0.56807744500000001</v>
      </c>
      <c r="EV25">
        <v>0.48425067300000002</v>
      </c>
      <c r="EW25">
        <v>0.430682703</v>
      </c>
      <c r="EX25">
        <v>0.73198345799999998</v>
      </c>
      <c r="EY25">
        <v>0.460518804</v>
      </c>
      <c r="EZ25">
        <v>0.23858641999999999</v>
      </c>
      <c r="FA25">
        <v>0.35632173900000003</v>
      </c>
      <c r="FB25">
        <v>0.26618657600000001</v>
      </c>
      <c r="FC25">
        <v>0.37355680099999999</v>
      </c>
      <c r="FD25">
        <v>0.54565469600000005</v>
      </c>
      <c r="FE25">
        <v>0.45821907000000001</v>
      </c>
      <c r="FF25">
        <v>0.35913062499999998</v>
      </c>
      <c r="FG25">
        <v>0.27472006900000001</v>
      </c>
      <c r="FH25">
        <v>0.58784482000000005</v>
      </c>
      <c r="FI25">
        <v>0.62335943999999999</v>
      </c>
      <c r="FJ25">
        <v>0.50991893099999996</v>
      </c>
      <c r="FK25">
        <v>0.53025795899999995</v>
      </c>
      <c r="FL25">
        <v>0.30151135400000001</v>
      </c>
      <c r="FM25">
        <v>0.194814658</v>
      </c>
      <c r="FN25">
        <v>0.38205341599999998</v>
      </c>
      <c r="FO25">
        <v>0.48750855599999998</v>
      </c>
      <c r="FP25">
        <v>0.37183565099999999</v>
      </c>
      <c r="FQ25">
        <v>0.328234425</v>
      </c>
      <c r="FR25">
        <v>0.26274397100000002</v>
      </c>
      <c r="FS25">
        <v>0.24779711099999999</v>
      </c>
      <c r="FT25">
        <v>0.3866908</v>
      </c>
      <c r="FU25">
        <v>0.37977862600000001</v>
      </c>
      <c r="FV25">
        <v>0.45032001300000002</v>
      </c>
      <c r="FW25">
        <v>0.45608942499999999</v>
      </c>
      <c r="FX25">
        <v>0.46029794899999998</v>
      </c>
      <c r="FY25">
        <v>0.47335770500000002</v>
      </c>
      <c r="FZ25">
        <v>0.379921813</v>
      </c>
      <c r="GA25">
        <v>0.51782411900000003</v>
      </c>
      <c r="GB25">
        <v>0.31365188799999999</v>
      </c>
      <c r="GC25">
        <v>0.40945993899999999</v>
      </c>
      <c r="GD25">
        <v>0.40804420299999999</v>
      </c>
      <c r="GE25">
        <v>0.58254727900000003</v>
      </c>
      <c r="GF25">
        <v>0.39812466400000002</v>
      </c>
      <c r="GG25">
        <v>0.78728883900000002</v>
      </c>
      <c r="GH25">
        <v>0.43445580299999997</v>
      </c>
      <c r="GI25">
        <v>0.39859949</v>
      </c>
      <c r="GJ25">
        <v>0.71071849300000001</v>
      </c>
      <c r="GK25">
        <v>0.33265494099999998</v>
      </c>
      <c r="GL25">
        <v>0.47713845100000002</v>
      </c>
      <c r="GM25">
        <v>0.25254901499999999</v>
      </c>
      <c r="GN25">
        <v>0.31066450600000001</v>
      </c>
      <c r="GO25">
        <v>0.50912276300000003</v>
      </c>
      <c r="GP25">
        <v>0.25156359499999997</v>
      </c>
      <c r="GQ25">
        <v>0.36686069399999999</v>
      </c>
      <c r="GR25">
        <v>0.32457423299999999</v>
      </c>
      <c r="GS25">
        <v>0.41675014500000002</v>
      </c>
      <c r="GT25">
        <v>0.423515849</v>
      </c>
      <c r="GU25">
        <v>0.49036751299999998</v>
      </c>
      <c r="GV25">
        <v>0.65283283999999997</v>
      </c>
      <c r="GW25">
        <v>0.59207787599999995</v>
      </c>
      <c r="GX25">
        <v>0.183828515</v>
      </c>
      <c r="GY25">
        <v>0.45304491000000002</v>
      </c>
      <c r="GZ25">
        <v>0.37579573300000002</v>
      </c>
      <c r="HA25">
        <v>0.42758278300000002</v>
      </c>
      <c r="HB25">
        <v>0.40608678300000001</v>
      </c>
      <c r="HC25">
        <v>0.64017007500000001</v>
      </c>
      <c r="HD25">
        <v>0.273627554</v>
      </c>
      <c r="HE25">
        <v>0.31018875499999998</v>
      </c>
      <c r="HF25">
        <v>0.28010902300000001</v>
      </c>
      <c r="HG25">
        <v>0.46160236900000001</v>
      </c>
      <c r="HH25">
        <v>0.35976484800000003</v>
      </c>
      <c r="HI25">
        <v>0.30055176300000003</v>
      </c>
      <c r="HJ25">
        <v>0.28892797799999997</v>
      </c>
      <c r="HK25">
        <v>0.47856380300000001</v>
      </c>
      <c r="HL25">
        <v>0.38350979299999999</v>
      </c>
      <c r="HM25">
        <v>0.42800448800000002</v>
      </c>
      <c r="HN25">
        <v>0.61300176500000003</v>
      </c>
      <c r="HO25">
        <v>0.30660431799999999</v>
      </c>
      <c r="HP25">
        <v>0.33096224800000001</v>
      </c>
      <c r="HQ25">
        <v>0.547638446</v>
      </c>
      <c r="HR25">
        <v>0.44964829499999998</v>
      </c>
      <c r="HS25">
        <v>0.46825044999999998</v>
      </c>
      <c r="HT25">
        <v>0.65650273800000003</v>
      </c>
      <c r="HU25">
        <v>0.362195029</v>
      </c>
      <c r="HV25">
        <v>0.47915001099999999</v>
      </c>
      <c r="HW25">
        <v>0.26142806600000001</v>
      </c>
      <c r="HX25">
        <v>0.415393291</v>
      </c>
      <c r="HY25">
        <v>0.310330414</v>
      </c>
      <c r="HZ25">
        <v>0.44351833400000001</v>
      </c>
      <c r="IA25">
        <v>0.52212590800000003</v>
      </c>
      <c r="IB25">
        <v>0.26795992800000001</v>
      </c>
      <c r="IC25">
        <v>0.645587939</v>
      </c>
      <c r="ID25">
        <v>0.37206892800000002</v>
      </c>
      <c r="IE25">
        <v>0.49345511800000003</v>
      </c>
      <c r="IF25">
        <v>0.38373401000000001</v>
      </c>
      <c r="IG25">
        <v>0.24219459800000001</v>
      </c>
      <c r="IH25">
        <v>0.43742028599999999</v>
      </c>
      <c r="II25">
        <v>0.52851519400000002</v>
      </c>
      <c r="IJ25">
        <v>0.49745531900000001</v>
      </c>
      <c r="IK25">
        <v>0.43680361000000001</v>
      </c>
      <c r="IL25">
        <v>0.29314322399999998</v>
      </c>
      <c r="IM25">
        <v>0.34042287500000001</v>
      </c>
      <c r="IN25">
        <v>0.20241422100000001</v>
      </c>
      <c r="IO25">
        <v>0.38604529100000001</v>
      </c>
      <c r="IP25">
        <v>0.63926122299999999</v>
      </c>
      <c r="IQ25">
        <v>0.43329659399999998</v>
      </c>
      <c r="IR25">
        <v>0.32410364400000002</v>
      </c>
      <c r="IS25">
        <v>0.36198221600000002</v>
      </c>
      <c r="IT25">
        <v>0.34269988600000001</v>
      </c>
      <c r="IU25">
        <v>0.42633107599999998</v>
      </c>
      <c r="IV25">
        <v>0.42083820399999999</v>
      </c>
      <c r="IW25">
        <v>0.43623738400000001</v>
      </c>
      <c r="IX25">
        <v>0.78728883900000002</v>
      </c>
      <c r="IY25">
        <v>0.183828515</v>
      </c>
    </row>
    <row r="26" spans="1:259" ht="30">
      <c r="A26" s="1" t="s">
        <v>26</v>
      </c>
      <c r="B26">
        <v>0.49328302400000001</v>
      </c>
      <c r="C26">
        <v>0.64295300399999999</v>
      </c>
      <c r="D26">
        <v>0.626701489</v>
      </c>
      <c r="E26">
        <v>0.67112900799999997</v>
      </c>
      <c r="F26">
        <v>0.38342478400000002</v>
      </c>
      <c r="G26">
        <v>0.61706967800000001</v>
      </c>
      <c r="H26">
        <v>0.48738463300000001</v>
      </c>
      <c r="I26">
        <v>0.63970068000000002</v>
      </c>
      <c r="J26">
        <v>0.66338597300000002</v>
      </c>
      <c r="K26">
        <v>0.566320241</v>
      </c>
      <c r="L26">
        <v>0.51673059399999999</v>
      </c>
      <c r="M26">
        <v>0.69674196899999996</v>
      </c>
      <c r="N26">
        <v>0.654465619</v>
      </c>
      <c r="O26">
        <v>0.48650241599999999</v>
      </c>
      <c r="P26">
        <v>0.77808518100000001</v>
      </c>
      <c r="Q26">
        <v>0.40621357000000002</v>
      </c>
      <c r="R26">
        <v>0.64957800899999996</v>
      </c>
      <c r="S26">
        <v>0.57217818799999998</v>
      </c>
      <c r="T26">
        <v>0.654244135</v>
      </c>
      <c r="U26">
        <v>0.439854896</v>
      </c>
      <c r="V26">
        <v>0.38483901100000001</v>
      </c>
      <c r="W26">
        <v>0.72505867000000002</v>
      </c>
      <c r="X26">
        <v>0.66330935599999996</v>
      </c>
      <c r="Y26">
        <v>0.548895401</v>
      </c>
      <c r="Z26">
        <v>0</v>
      </c>
      <c r="AA26">
        <v>0.253781123</v>
      </c>
      <c r="AB26">
        <v>0.38869287499999999</v>
      </c>
      <c r="AC26">
        <v>0.47352467399999998</v>
      </c>
      <c r="AD26">
        <v>0.43652733599999999</v>
      </c>
      <c r="AE26">
        <v>0.337106986</v>
      </c>
      <c r="AF26">
        <v>0.38200203100000002</v>
      </c>
      <c r="AG26">
        <v>0.727028483</v>
      </c>
      <c r="AH26">
        <v>0.52076847599999998</v>
      </c>
      <c r="AI26">
        <v>0.51980792600000003</v>
      </c>
      <c r="AJ26">
        <v>0.55994453</v>
      </c>
      <c r="AK26">
        <v>0.61170146000000003</v>
      </c>
      <c r="AL26">
        <v>0.76379082799999998</v>
      </c>
      <c r="AM26">
        <v>0.41867033999999997</v>
      </c>
      <c r="AN26">
        <v>0.63872602899999997</v>
      </c>
      <c r="AO26">
        <v>0.483515009</v>
      </c>
      <c r="AP26">
        <v>0.64299164799999997</v>
      </c>
      <c r="AQ26">
        <v>0.36394486599999998</v>
      </c>
      <c r="AR26">
        <v>0.51990665800000002</v>
      </c>
      <c r="AS26">
        <v>0.56692892100000003</v>
      </c>
      <c r="AT26">
        <v>0.59460712500000001</v>
      </c>
      <c r="AU26">
        <v>0.40978753499999998</v>
      </c>
      <c r="AV26">
        <v>0.537043355</v>
      </c>
      <c r="AW26">
        <v>0.54956392899999995</v>
      </c>
      <c r="AX26">
        <v>0.43517423900000002</v>
      </c>
      <c r="AY26">
        <v>0.60688883000000005</v>
      </c>
      <c r="AZ26">
        <v>0.45252462900000001</v>
      </c>
      <c r="BA26">
        <v>0.66264924400000003</v>
      </c>
      <c r="BB26">
        <v>0.57701444899999998</v>
      </c>
      <c r="BC26">
        <v>0.62706115500000004</v>
      </c>
      <c r="BD26">
        <v>0.63421974599999997</v>
      </c>
      <c r="BE26">
        <v>0.50278345300000005</v>
      </c>
      <c r="BF26">
        <v>0.353825108</v>
      </c>
      <c r="BG26">
        <v>0.687150131</v>
      </c>
      <c r="BH26">
        <v>0.57067526999999996</v>
      </c>
      <c r="BI26">
        <v>0.43420061500000001</v>
      </c>
      <c r="BJ26">
        <v>0.72442415800000004</v>
      </c>
      <c r="BK26">
        <v>0.48163485</v>
      </c>
      <c r="BL26">
        <v>0.633396128</v>
      </c>
      <c r="BM26">
        <v>0.491381964</v>
      </c>
      <c r="BN26">
        <v>0.30866374000000002</v>
      </c>
      <c r="BO26">
        <v>0.41803161599999999</v>
      </c>
      <c r="BP26">
        <v>0.66680415500000001</v>
      </c>
      <c r="BQ26">
        <v>0.67583141099999999</v>
      </c>
      <c r="BR26">
        <v>0.63481794000000002</v>
      </c>
      <c r="BS26">
        <v>0.448373619</v>
      </c>
      <c r="BT26">
        <v>0.68201824899999997</v>
      </c>
      <c r="BU26">
        <v>0.51640476999999996</v>
      </c>
      <c r="BV26">
        <v>0.75052254799999996</v>
      </c>
      <c r="BW26">
        <v>0.706858871</v>
      </c>
      <c r="BX26">
        <v>0.40653139399999999</v>
      </c>
      <c r="BY26">
        <v>0.40495087099999999</v>
      </c>
      <c r="BZ26">
        <v>0.57794699800000005</v>
      </c>
      <c r="CA26">
        <v>0.82574847399999995</v>
      </c>
      <c r="CB26">
        <v>0.74177239100000003</v>
      </c>
      <c r="CC26">
        <v>0.50305952600000003</v>
      </c>
      <c r="CD26">
        <v>0.42455375299999998</v>
      </c>
      <c r="CE26">
        <v>0.59173329399999997</v>
      </c>
      <c r="CF26">
        <v>0.53044476399999996</v>
      </c>
      <c r="CG26">
        <v>0.59726266900000002</v>
      </c>
      <c r="CH26">
        <v>0.46317757300000001</v>
      </c>
      <c r="CI26">
        <v>0.63350608799999997</v>
      </c>
      <c r="CJ26">
        <v>0.59121116600000001</v>
      </c>
      <c r="CK26">
        <v>0.45331976800000001</v>
      </c>
      <c r="CL26">
        <v>0.645427906</v>
      </c>
      <c r="CM26">
        <v>0.63022035499999995</v>
      </c>
      <c r="CN26">
        <v>0.51426988100000004</v>
      </c>
      <c r="CO26">
        <v>0.41556758100000002</v>
      </c>
      <c r="CP26">
        <v>0.71657396900000003</v>
      </c>
      <c r="CQ26">
        <v>0.49413437100000002</v>
      </c>
      <c r="CR26">
        <v>0.57367188800000002</v>
      </c>
      <c r="CS26">
        <v>0.65950332</v>
      </c>
      <c r="CT26">
        <v>0.47908464499999998</v>
      </c>
      <c r="CU26">
        <v>0.57044264899999997</v>
      </c>
      <c r="CV26">
        <v>0.70542798299999998</v>
      </c>
      <c r="CW26">
        <v>0.53396030500000002</v>
      </c>
      <c r="CX26">
        <v>0.67609558999999997</v>
      </c>
      <c r="CY26">
        <v>0.39446795000000001</v>
      </c>
      <c r="CZ26">
        <v>0.53247358300000003</v>
      </c>
      <c r="DA26">
        <v>0.56665402600000003</v>
      </c>
      <c r="DB26">
        <v>0.59054487899999997</v>
      </c>
      <c r="DC26">
        <v>0.17895171300000001</v>
      </c>
      <c r="DD26">
        <v>0.63612399799999997</v>
      </c>
      <c r="DE26">
        <v>0.36478158999999999</v>
      </c>
      <c r="DF26">
        <v>0.62363823399999996</v>
      </c>
      <c r="DG26">
        <v>0.41362076800000003</v>
      </c>
      <c r="DH26">
        <v>0.69640496900000004</v>
      </c>
      <c r="DI26">
        <v>0.69705436099999996</v>
      </c>
      <c r="DJ26">
        <v>0.35788806499999998</v>
      </c>
      <c r="DK26">
        <v>0.35144676499999999</v>
      </c>
      <c r="DL26">
        <v>0.47677195100000003</v>
      </c>
      <c r="DM26">
        <v>0.28861607900000003</v>
      </c>
      <c r="DN26">
        <v>0.43583267399999998</v>
      </c>
      <c r="DO26">
        <v>0.64164779400000005</v>
      </c>
      <c r="DP26">
        <v>0.40324644799999998</v>
      </c>
      <c r="DQ26">
        <v>0.737936908</v>
      </c>
      <c r="DR26">
        <v>0.75497320599999995</v>
      </c>
      <c r="DS26">
        <v>0.53352880499999999</v>
      </c>
      <c r="DT26">
        <v>0.51857266000000002</v>
      </c>
      <c r="DU26">
        <v>0.62172056499999995</v>
      </c>
      <c r="DV26">
        <v>0.701340623</v>
      </c>
      <c r="DW26">
        <v>0.56095255899999996</v>
      </c>
      <c r="DX26">
        <v>0.67288610500000001</v>
      </c>
      <c r="DY26">
        <v>0.50260391100000001</v>
      </c>
      <c r="DZ26">
        <v>0.62429605600000004</v>
      </c>
      <c r="EA26">
        <v>0.69099655000000004</v>
      </c>
      <c r="EB26">
        <v>0.55799345499999997</v>
      </c>
      <c r="EC26">
        <v>0.37230234299999998</v>
      </c>
      <c r="ED26">
        <v>0.52107256099999999</v>
      </c>
      <c r="EE26">
        <v>0.33939849500000002</v>
      </c>
      <c r="EF26">
        <v>0.59814396400000003</v>
      </c>
      <c r="EG26">
        <v>0.49849997400000001</v>
      </c>
      <c r="EH26">
        <v>0.51539397600000003</v>
      </c>
      <c r="EI26">
        <v>0.41053807399999998</v>
      </c>
      <c r="EJ26">
        <v>0.731127623</v>
      </c>
      <c r="EK26">
        <v>0.43580787399999998</v>
      </c>
      <c r="EL26">
        <v>0.69982773600000003</v>
      </c>
      <c r="EM26">
        <v>0.82527446599999998</v>
      </c>
      <c r="EN26">
        <v>0.48209519299999998</v>
      </c>
      <c r="EO26">
        <v>0.63615003800000003</v>
      </c>
      <c r="EP26">
        <v>0.53835216399999997</v>
      </c>
      <c r="EQ26">
        <v>0.24292972800000001</v>
      </c>
      <c r="ER26">
        <v>0.273209178</v>
      </c>
      <c r="ES26">
        <v>0.70647874600000005</v>
      </c>
      <c r="ET26">
        <v>0.63332885400000005</v>
      </c>
      <c r="EU26">
        <v>0.77493339500000002</v>
      </c>
      <c r="EV26">
        <v>0.70295995</v>
      </c>
      <c r="EW26">
        <v>0.67207758500000003</v>
      </c>
      <c r="EX26">
        <v>0.513737628</v>
      </c>
      <c r="EY26">
        <v>0.73751058300000005</v>
      </c>
      <c r="EZ26">
        <v>0.41913613999999999</v>
      </c>
      <c r="FA26">
        <v>0.52292964099999995</v>
      </c>
      <c r="FB26">
        <v>0.395374589</v>
      </c>
      <c r="FC26">
        <v>0.62615723999999995</v>
      </c>
      <c r="FD26">
        <v>0.388766526</v>
      </c>
      <c r="FE26">
        <v>0.49184491600000002</v>
      </c>
      <c r="FF26">
        <v>0.44096655299999998</v>
      </c>
      <c r="FG26">
        <v>0.51731463899999997</v>
      </c>
      <c r="FH26">
        <v>0.30701780299999998</v>
      </c>
      <c r="FI26">
        <v>0.54784301999999996</v>
      </c>
      <c r="FJ26">
        <v>0.77981475</v>
      </c>
      <c r="FK26">
        <v>0.89723721099999998</v>
      </c>
      <c r="FL26">
        <v>0.612088721</v>
      </c>
      <c r="FM26">
        <v>0.46297016600000002</v>
      </c>
      <c r="FN26">
        <v>0.68131598299999996</v>
      </c>
      <c r="FO26">
        <v>0.53183583099999998</v>
      </c>
      <c r="FP26">
        <v>0.59007052599999998</v>
      </c>
      <c r="FQ26">
        <v>0.42915520299999999</v>
      </c>
      <c r="FR26">
        <v>0.369169093</v>
      </c>
      <c r="FS26">
        <v>0.38085844400000002</v>
      </c>
      <c r="FT26">
        <v>0.58316167900000004</v>
      </c>
      <c r="FU26">
        <v>0.60871356600000004</v>
      </c>
      <c r="FV26">
        <v>0.66937577800000003</v>
      </c>
      <c r="FW26">
        <v>0.71403727500000003</v>
      </c>
      <c r="FX26">
        <v>0.71724048299999998</v>
      </c>
      <c r="FY26">
        <v>0.72651568</v>
      </c>
      <c r="FZ26">
        <v>0.49033900899999999</v>
      </c>
      <c r="GA26">
        <v>0.80240969600000001</v>
      </c>
      <c r="GB26">
        <v>0.56791161499999998</v>
      </c>
      <c r="GC26">
        <v>0.57387911599999997</v>
      </c>
      <c r="GD26">
        <v>0.610283676</v>
      </c>
      <c r="GE26">
        <v>0.46416743399999999</v>
      </c>
      <c r="GF26">
        <v>0.55691719500000003</v>
      </c>
      <c r="GG26">
        <v>0.56980365399999999</v>
      </c>
      <c r="GH26">
        <v>0.72850510000000002</v>
      </c>
      <c r="GI26">
        <v>0.650647796</v>
      </c>
      <c r="GJ26">
        <v>0.64112750500000004</v>
      </c>
      <c r="GK26">
        <v>0.50623251999999996</v>
      </c>
      <c r="GL26">
        <v>0.74823233600000005</v>
      </c>
      <c r="GM26">
        <v>0.43315624800000002</v>
      </c>
      <c r="GN26">
        <v>0.46622407599999999</v>
      </c>
      <c r="GO26">
        <v>0.68329317999999994</v>
      </c>
      <c r="GP26">
        <v>0.318082113</v>
      </c>
      <c r="GQ26">
        <v>0.52780438500000004</v>
      </c>
      <c r="GR26">
        <v>0.53423915799999999</v>
      </c>
      <c r="GS26">
        <v>0.63176095899999996</v>
      </c>
      <c r="GT26">
        <v>0.78952668400000003</v>
      </c>
      <c r="GU26">
        <v>0.75242011900000005</v>
      </c>
      <c r="GV26">
        <v>0.41141618899999999</v>
      </c>
      <c r="GW26">
        <v>0.42191996300000001</v>
      </c>
      <c r="GX26">
        <v>0.35241433599999999</v>
      </c>
      <c r="GY26">
        <v>0.69653902000000001</v>
      </c>
      <c r="GZ26">
        <v>0.51934603800000001</v>
      </c>
      <c r="HA26">
        <v>0.73052430099999999</v>
      </c>
      <c r="HB26">
        <v>0.67334952100000001</v>
      </c>
      <c r="HC26">
        <v>0.39560306099999998</v>
      </c>
      <c r="HD26">
        <v>0.509960741</v>
      </c>
      <c r="HE26">
        <v>0.4056651</v>
      </c>
      <c r="HF26">
        <v>0.381096294</v>
      </c>
      <c r="HG26">
        <v>0.41041470499999999</v>
      </c>
      <c r="HH26">
        <v>0.57368187100000001</v>
      </c>
      <c r="HI26">
        <v>0.43561140100000001</v>
      </c>
      <c r="HJ26">
        <v>0.45096937999999998</v>
      </c>
      <c r="HK26">
        <v>0.690756598</v>
      </c>
      <c r="HL26">
        <v>0.69846839000000005</v>
      </c>
      <c r="HM26">
        <v>0.61564575300000002</v>
      </c>
      <c r="HN26">
        <v>0.34109242499999998</v>
      </c>
      <c r="HO26">
        <v>0.48926684100000001</v>
      </c>
      <c r="HP26">
        <v>0.606666068</v>
      </c>
      <c r="HQ26">
        <v>0.37372242500000002</v>
      </c>
      <c r="HR26">
        <v>0.65308034599999998</v>
      </c>
      <c r="HS26">
        <v>0.76715218900000004</v>
      </c>
      <c r="HT26">
        <v>0.51250243399999995</v>
      </c>
      <c r="HU26">
        <v>0.49515785000000001</v>
      </c>
      <c r="HV26">
        <v>0.77892281299999999</v>
      </c>
      <c r="HW26">
        <v>0.35079485500000002</v>
      </c>
      <c r="HX26">
        <v>0.60410153300000002</v>
      </c>
      <c r="HY26">
        <v>0.51943416399999998</v>
      </c>
      <c r="HZ26">
        <v>0.58000295300000004</v>
      </c>
      <c r="IA26">
        <v>0.27681124499999998</v>
      </c>
      <c r="IB26">
        <v>0.372318335</v>
      </c>
      <c r="IC26">
        <v>0.55017609899999997</v>
      </c>
      <c r="ID26">
        <v>0.523083038</v>
      </c>
      <c r="IE26">
        <v>0.78496196600000001</v>
      </c>
      <c r="IF26">
        <v>0.48567633799999999</v>
      </c>
      <c r="IG26">
        <v>0.39986333299999999</v>
      </c>
      <c r="IH26">
        <v>0.560183235</v>
      </c>
      <c r="II26">
        <v>0.74401673099999999</v>
      </c>
      <c r="IJ26">
        <v>0.697688164</v>
      </c>
      <c r="IK26">
        <v>0.73456860400000001</v>
      </c>
      <c r="IL26">
        <v>0.466878554</v>
      </c>
      <c r="IM26">
        <v>0.49895664099999998</v>
      </c>
      <c r="IN26">
        <v>0.41819287599999999</v>
      </c>
      <c r="IO26">
        <v>0.52076952899999995</v>
      </c>
      <c r="IP26">
        <v>0.38054528799999998</v>
      </c>
      <c r="IQ26">
        <v>0.61392665800000001</v>
      </c>
      <c r="IR26">
        <v>0.61920652600000003</v>
      </c>
      <c r="IS26">
        <v>0.63928251000000003</v>
      </c>
      <c r="IT26">
        <v>0.52058892099999998</v>
      </c>
      <c r="IU26">
        <v>0.67543752400000001</v>
      </c>
      <c r="IV26">
        <v>0.65145766999999999</v>
      </c>
      <c r="IW26">
        <v>0.76002871299999997</v>
      </c>
      <c r="IX26">
        <v>0.89723721099999998</v>
      </c>
      <c r="IY26">
        <v>0.17895171300000001</v>
      </c>
    </row>
    <row r="27" spans="1:259" ht="30">
      <c r="A27" s="1" t="s">
        <v>27</v>
      </c>
      <c r="B27">
        <v>0.34133523599999999</v>
      </c>
      <c r="C27">
        <v>0.26990265099999999</v>
      </c>
      <c r="D27">
        <v>0.380053696</v>
      </c>
      <c r="E27">
        <v>0.23084670500000001</v>
      </c>
      <c r="F27">
        <v>0.190367168</v>
      </c>
      <c r="G27">
        <v>0.17602941</v>
      </c>
      <c r="H27">
        <v>0.77219215500000005</v>
      </c>
      <c r="I27">
        <v>0.39725460600000001</v>
      </c>
      <c r="J27">
        <v>0.166294788</v>
      </c>
      <c r="K27">
        <v>0.31461083299999998</v>
      </c>
      <c r="L27">
        <v>0.22523902100000001</v>
      </c>
      <c r="M27">
        <v>0.27654008899999999</v>
      </c>
      <c r="N27">
        <v>0.19665940000000001</v>
      </c>
      <c r="O27">
        <v>0.35013793999999998</v>
      </c>
      <c r="P27">
        <v>0.25088548399999999</v>
      </c>
      <c r="Q27">
        <v>0.33818804000000002</v>
      </c>
      <c r="R27">
        <v>0.55242557000000003</v>
      </c>
      <c r="S27">
        <v>0.27481130999999998</v>
      </c>
      <c r="T27">
        <v>0.29811058299999998</v>
      </c>
      <c r="U27">
        <v>0.177254105</v>
      </c>
      <c r="V27">
        <v>0.35906999000000001</v>
      </c>
      <c r="W27">
        <v>0.159529746</v>
      </c>
      <c r="X27">
        <v>0.23580663599999999</v>
      </c>
      <c r="Y27">
        <v>0.53391577599999995</v>
      </c>
      <c r="Z27">
        <v>0.253781123</v>
      </c>
      <c r="AA27">
        <v>0</v>
      </c>
      <c r="AB27">
        <v>0.19175630399999999</v>
      </c>
      <c r="AC27">
        <v>0.37975166999999999</v>
      </c>
      <c r="AD27">
        <v>0.58303408400000001</v>
      </c>
      <c r="AE27">
        <v>0.286558009</v>
      </c>
      <c r="AF27">
        <v>0.51041715600000004</v>
      </c>
      <c r="AG27">
        <v>0.29168957400000001</v>
      </c>
      <c r="AH27">
        <v>0.37411050400000001</v>
      </c>
      <c r="AI27">
        <v>0.42023992799999998</v>
      </c>
      <c r="AJ27">
        <v>0.43274612800000001</v>
      </c>
      <c r="AK27">
        <v>0.27380132400000001</v>
      </c>
      <c r="AL27">
        <v>0.237146316</v>
      </c>
      <c r="AM27">
        <v>0.43081036099999998</v>
      </c>
      <c r="AN27">
        <v>0.36776072399999998</v>
      </c>
      <c r="AO27">
        <v>0.17492732499999999</v>
      </c>
      <c r="AP27">
        <v>0.28744163099999998</v>
      </c>
      <c r="AQ27">
        <v>0.39998573599999998</v>
      </c>
      <c r="AR27">
        <v>0.193332691</v>
      </c>
      <c r="AS27">
        <v>0.35384125399999999</v>
      </c>
      <c r="AT27">
        <v>0.176701151</v>
      </c>
      <c r="AU27">
        <v>0.354321671</v>
      </c>
      <c r="AV27">
        <v>0.47970829999999998</v>
      </c>
      <c r="AW27">
        <v>0.179754054</v>
      </c>
      <c r="AX27">
        <v>0.360905009</v>
      </c>
      <c r="AY27">
        <v>0.27510797799999998</v>
      </c>
      <c r="AZ27">
        <v>0.459038746</v>
      </c>
      <c r="BA27">
        <v>0.45818718000000003</v>
      </c>
      <c r="BB27">
        <v>0.17192764799999999</v>
      </c>
      <c r="BC27">
        <v>0.18706256800000001</v>
      </c>
      <c r="BD27">
        <v>0.13555922000000001</v>
      </c>
      <c r="BE27">
        <v>0.32821075300000002</v>
      </c>
      <c r="BF27">
        <v>0.427815734</v>
      </c>
      <c r="BG27">
        <v>0.23376791599999999</v>
      </c>
      <c r="BH27">
        <v>0.27323160400000002</v>
      </c>
      <c r="BI27">
        <v>0.27764821899999997</v>
      </c>
      <c r="BJ27">
        <v>0.238050133</v>
      </c>
      <c r="BK27">
        <v>0.258032135</v>
      </c>
      <c r="BL27">
        <v>0.32084473499999999</v>
      </c>
      <c r="BM27">
        <v>0.41128340299999999</v>
      </c>
      <c r="BN27">
        <v>0.391124048</v>
      </c>
      <c r="BO27">
        <v>0.35451691800000001</v>
      </c>
      <c r="BP27">
        <v>0.38301214900000002</v>
      </c>
      <c r="BQ27">
        <v>0.44290536899999999</v>
      </c>
      <c r="BR27">
        <v>0.38130129600000001</v>
      </c>
      <c r="BS27">
        <v>0.31056773799999998</v>
      </c>
      <c r="BT27">
        <v>0.28445547900000001</v>
      </c>
      <c r="BU27">
        <v>0.64559889599999998</v>
      </c>
      <c r="BV27">
        <v>0.21091025099999999</v>
      </c>
      <c r="BW27">
        <v>0.29678956000000001</v>
      </c>
      <c r="BX27">
        <v>0.22672056900000001</v>
      </c>
      <c r="BY27">
        <v>0.34083133100000002</v>
      </c>
      <c r="BZ27">
        <v>0.13139026000000001</v>
      </c>
      <c r="CA27">
        <v>0.179752729</v>
      </c>
      <c r="CB27">
        <v>0.28911060300000002</v>
      </c>
      <c r="CC27">
        <v>0.58865076500000002</v>
      </c>
      <c r="CD27">
        <v>0.35217024800000002</v>
      </c>
      <c r="CE27">
        <v>0.67791562900000002</v>
      </c>
      <c r="CF27">
        <v>0.27286069000000002</v>
      </c>
      <c r="CG27">
        <v>0.18908203300000001</v>
      </c>
      <c r="CH27">
        <v>0.47447327</v>
      </c>
      <c r="CI27">
        <v>0.31532755400000001</v>
      </c>
      <c r="CJ27">
        <v>0.27040966900000002</v>
      </c>
      <c r="CK27">
        <v>0.22052537799999999</v>
      </c>
      <c r="CL27">
        <v>0.23566328</v>
      </c>
      <c r="CM27">
        <v>0.15938979</v>
      </c>
      <c r="CN27">
        <v>0.39919746099999998</v>
      </c>
      <c r="CO27">
        <v>0.49973703400000002</v>
      </c>
      <c r="CP27">
        <v>0.18292789400000001</v>
      </c>
      <c r="CQ27">
        <v>0.56168330799999999</v>
      </c>
      <c r="CR27">
        <v>0.35387450999999998</v>
      </c>
      <c r="CS27">
        <v>0.25133748</v>
      </c>
      <c r="CT27">
        <v>0.21180643299999999</v>
      </c>
      <c r="CU27">
        <v>0.37189633</v>
      </c>
      <c r="CV27">
        <v>0.36141938400000001</v>
      </c>
      <c r="CW27">
        <v>0.234604756</v>
      </c>
      <c r="CX27">
        <v>0.27643599600000002</v>
      </c>
      <c r="CY27">
        <v>0.12497380900000001</v>
      </c>
      <c r="CZ27">
        <v>0.33923236800000001</v>
      </c>
      <c r="DA27">
        <v>0.52269906099999996</v>
      </c>
      <c r="DB27">
        <v>0.44321748500000002</v>
      </c>
      <c r="DC27">
        <v>0.70403424999999997</v>
      </c>
      <c r="DD27">
        <v>0.461538383</v>
      </c>
      <c r="DE27">
        <v>0.66290363299999999</v>
      </c>
      <c r="DF27">
        <v>0.33278212800000001</v>
      </c>
      <c r="DG27">
        <v>0.49500906</v>
      </c>
      <c r="DH27">
        <v>0.27257137399999998</v>
      </c>
      <c r="DI27">
        <v>0.25853367300000002</v>
      </c>
      <c r="DJ27">
        <v>0.36463180000000001</v>
      </c>
      <c r="DK27">
        <v>0.32913357100000001</v>
      </c>
      <c r="DL27">
        <v>0.64353724099999998</v>
      </c>
      <c r="DM27">
        <v>0.40272573900000003</v>
      </c>
      <c r="DN27">
        <v>0.23950079499999999</v>
      </c>
      <c r="DO27">
        <v>0.29845823500000002</v>
      </c>
      <c r="DP27">
        <v>0.29269646399999999</v>
      </c>
      <c r="DQ27">
        <v>0.55358256299999997</v>
      </c>
      <c r="DR27">
        <v>0.24185194500000001</v>
      </c>
      <c r="DS27">
        <v>0.40357068899999998</v>
      </c>
      <c r="DT27">
        <v>0.671606704</v>
      </c>
      <c r="DU27">
        <v>0.37453787900000002</v>
      </c>
      <c r="DV27">
        <v>0.15466136</v>
      </c>
      <c r="DW27">
        <v>0.26025538799999998</v>
      </c>
      <c r="DX27">
        <v>0.22754123900000001</v>
      </c>
      <c r="DY27">
        <v>0.56113535999999997</v>
      </c>
      <c r="DZ27">
        <v>0.276188498</v>
      </c>
      <c r="EA27">
        <v>0.290166755</v>
      </c>
      <c r="EB27">
        <v>0.245298459</v>
      </c>
      <c r="EC27">
        <v>0.31487077299999999</v>
      </c>
      <c r="ED27">
        <v>0.23070592300000001</v>
      </c>
      <c r="EE27">
        <v>0.36206587499999998</v>
      </c>
      <c r="EF27">
        <v>0.37931008599999999</v>
      </c>
      <c r="EG27">
        <v>0.24732827800000001</v>
      </c>
      <c r="EH27">
        <v>0.50138531600000003</v>
      </c>
      <c r="EI27">
        <v>0.58406773300000003</v>
      </c>
      <c r="EJ27">
        <v>0.32023217100000001</v>
      </c>
      <c r="EK27">
        <v>0.40477307899999998</v>
      </c>
      <c r="EL27">
        <v>0.26139983500000002</v>
      </c>
      <c r="EM27">
        <v>0.27190966500000002</v>
      </c>
      <c r="EN27">
        <v>0.165808551</v>
      </c>
      <c r="EO27">
        <v>0.34002107999999998</v>
      </c>
      <c r="EP27">
        <v>0.26876200500000003</v>
      </c>
      <c r="EQ27">
        <v>0.58666330799999999</v>
      </c>
      <c r="ER27">
        <v>0.42478111099999999</v>
      </c>
      <c r="ES27">
        <v>0.27152131600000001</v>
      </c>
      <c r="ET27">
        <v>0.25443454500000001</v>
      </c>
      <c r="EU27">
        <v>0.20373316899999999</v>
      </c>
      <c r="EV27">
        <v>0.27822594499999997</v>
      </c>
      <c r="EW27">
        <v>0.36901455300000002</v>
      </c>
      <c r="EX27">
        <v>0.444655103</v>
      </c>
      <c r="EY27">
        <v>0.28866701</v>
      </c>
      <c r="EZ27">
        <v>0.39894883399999997</v>
      </c>
      <c r="FA27">
        <v>0.25356489300000001</v>
      </c>
      <c r="FB27">
        <v>0.42562511600000003</v>
      </c>
      <c r="FC27">
        <v>0.47568167300000003</v>
      </c>
      <c r="FD27">
        <v>0.50835562599999995</v>
      </c>
      <c r="FE27">
        <v>0.427068524</v>
      </c>
      <c r="FF27">
        <v>0.223900031</v>
      </c>
      <c r="FG27">
        <v>0.33210640000000002</v>
      </c>
      <c r="FH27">
        <v>0.77466745100000001</v>
      </c>
      <c r="FI27">
        <v>0.46263224600000002</v>
      </c>
      <c r="FJ27">
        <v>0.24076584400000001</v>
      </c>
      <c r="FK27">
        <v>0.232712005</v>
      </c>
      <c r="FL27">
        <v>0.412027861</v>
      </c>
      <c r="FM27">
        <v>0.238883911</v>
      </c>
      <c r="FN27">
        <v>0.18829087999999999</v>
      </c>
      <c r="FO27">
        <v>0.59230442100000003</v>
      </c>
      <c r="FP27">
        <v>0.262551229</v>
      </c>
      <c r="FQ27">
        <v>0.30056445599999998</v>
      </c>
      <c r="FR27">
        <v>0.33954330500000002</v>
      </c>
      <c r="FS27">
        <v>0.45822178600000002</v>
      </c>
      <c r="FT27">
        <v>0.25800955800000003</v>
      </c>
      <c r="FU27">
        <v>0.34105954999999999</v>
      </c>
      <c r="FV27">
        <v>0.37223835799999999</v>
      </c>
      <c r="FW27">
        <v>0.27455527600000001</v>
      </c>
      <c r="FX27">
        <v>0.215157081</v>
      </c>
      <c r="FY27">
        <v>0.23965078300000001</v>
      </c>
      <c r="FZ27">
        <v>0.19020398299999999</v>
      </c>
      <c r="GA27">
        <v>0.28532021299999999</v>
      </c>
      <c r="GB27">
        <v>0.180669936</v>
      </c>
      <c r="GC27">
        <v>0.34486340399999998</v>
      </c>
      <c r="GD27">
        <v>0.29458896299999998</v>
      </c>
      <c r="GE27">
        <v>0.80520643599999997</v>
      </c>
      <c r="GF27">
        <v>0.269181051</v>
      </c>
      <c r="GG27">
        <v>0.51183626299999996</v>
      </c>
      <c r="GH27">
        <v>0.293775065</v>
      </c>
      <c r="GI27">
        <v>0.172656699</v>
      </c>
      <c r="GJ27">
        <v>0.56629267800000005</v>
      </c>
      <c r="GK27">
        <v>0.15252220599999999</v>
      </c>
      <c r="GL27">
        <v>0.29861293999999999</v>
      </c>
      <c r="GM27">
        <v>0.29826339800000001</v>
      </c>
      <c r="GN27">
        <v>0.288915545</v>
      </c>
      <c r="GO27">
        <v>0.28482749600000001</v>
      </c>
      <c r="GP27">
        <v>0.17183473399999999</v>
      </c>
      <c r="GQ27">
        <v>0.26271926400000001</v>
      </c>
      <c r="GR27">
        <v>0.28989500099999999</v>
      </c>
      <c r="GS27">
        <v>0.159348618</v>
      </c>
      <c r="GT27">
        <v>0.325803238</v>
      </c>
      <c r="GU27">
        <v>0.40710764399999999</v>
      </c>
      <c r="GV27">
        <v>0.41180673600000001</v>
      </c>
      <c r="GW27">
        <v>0.32594363399999998</v>
      </c>
      <c r="GX27">
        <v>0.43287798999999999</v>
      </c>
      <c r="GY27">
        <v>0.138489326</v>
      </c>
      <c r="GZ27">
        <v>0.29492885800000002</v>
      </c>
      <c r="HA27">
        <v>0.28710218599999998</v>
      </c>
      <c r="HB27">
        <v>0.309462668</v>
      </c>
      <c r="HC27">
        <v>0.42542432299999999</v>
      </c>
      <c r="HD27">
        <v>0.28549029399999998</v>
      </c>
      <c r="HE27">
        <v>0.51978567899999994</v>
      </c>
      <c r="HF27">
        <v>0.25195009000000002</v>
      </c>
      <c r="HG27">
        <v>0.79904724800000004</v>
      </c>
      <c r="HH27">
        <v>0.2020709</v>
      </c>
      <c r="HI27">
        <v>0.24394979899999999</v>
      </c>
      <c r="HJ27">
        <v>0.37246386500000001</v>
      </c>
      <c r="HK27">
        <v>0.431720086</v>
      </c>
      <c r="HL27">
        <v>0.33797892800000001</v>
      </c>
      <c r="HM27">
        <v>0.325134649</v>
      </c>
      <c r="HN27">
        <v>0.35535022999999999</v>
      </c>
      <c r="HO27">
        <v>0.18419005499999999</v>
      </c>
      <c r="HP27">
        <v>0.25859602300000001</v>
      </c>
      <c r="HQ27">
        <v>0.69549385600000002</v>
      </c>
      <c r="HR27">
        <v>0.27341178500000002</v>
      </c>
      <c r="HS27">
        <v>0.24044969099999999</v>
      </c>
      <c r="HT27">
        <v>0.51722566800000003</v>
      </c>
      <c r="HU27">
        <v>0.169592983</v>
      </c>
      <c r="HV27">
        <v>0.286238198</v>
      </c>
      <c r="HW27">
        <v>0.32984809300000001</v>
      </c>
      <c r="HX27">
        <v>0.25651323399999998</v>
      </c>
      <c r="HY27">
        <v>0.429945929</v>
      </c>
      <c r="HZ27">
        <v>0.23224145299999999</v>
      </c>
      <c r="IA27">
        <v>0.38232869600000002</v>
      </c>
      <c r="IB27">
        <v>0.41815605900000002</v>
      </c>
      <c r="IC27">
        <v>0.56874184999999999</v>
      </c>
      <c r="ID27">
        <v>0.234359125</v>
      </c>
      <c r="IE27">
        <v>0.24820444</v>
      </c>
      <c r="IF27">
        <v>0.273892523</v>
      </c>
      <c r="IG27">
        <v>0.38316889100000001</v>
      </c>
      <c r="IH27">
        <v>0.32279401000000002</v>
      </c>
      <c r="II27">
        <v>0.26540360899999998</v>
      </c>
      <c r="IJ27">
        <v>0.42704549000000003</v>
      </c>
      <c r="IK27">
        <v>0.154839965</v>
      </c>
      <c r="IL27">
        <v>0.48508326800000001</v>
      </c>
      <c r="IM27">
        <v>0.18891754799999999</v>
      </c>
      <c r="IN27">
        <v>0.29789223399999998</v>
      </c>
      <c r="IO27">
        <v>0.225054636</v>
      </c>
      <c r="IP27">
        <v>0.53623111099999998</v>
      </c>
      <c r="IQ27">
        <v>0.163872924</v>
      </c>
      <c r="IR27">
        <v>0.27022669999999999</v>
      </c>
      <c r="IS27">
        <v>0.35724246300000001</v>
      </c>
      <c r="IT27">
        <v>0.36074519500000002</v>
      </c>
      <c r="IU27">
        <v>0.23559049300000001</v>
      </c>
      <c r="IV27">
        <v>0.382936785</v>
      </c>
      <c r="IW27">
        <v>0.288019898</v>
      </c>
      <c r="IX27">
        <v>0.80520643599999997</v>
      </c>
      <c r="IY27">
        <v>0.12497380900000001</v>
      </c>
    </row>
    <row r="28" spans="1:259" ht="45">
      <c r="A28" s="1" t="s">
        <v>28</v>
      </c>
      <c r="B28">
        <v>0.29983189799999999</v>
      </c>
      <c r="C28">
        <v>0.45934622800000002</v>
      </c>
      <c r="D28">
        <v>0.36474452600000001</v>
      </c>
      <c r="E28">
        <v>0.54436548399999996</v>
      </c>
      <c r="F28">
        <v>0.42341914000000003</v>
      </c>
      <c r="G28">
        <v>0.379647348</v>
      </c>
      <c r="H28">
        <v>0.27312790599999998</v>
      </c>
      <c r="I28">
        <v>0.42077592000000003</v>
      </c>
      <c r="J28">
        <v>0.41173521299999999</v>
      </c>
      <c r="K28">
        <v>0.471032856</v>
      </c>
      <c r="L28">
        <v>0.62189169600000005</v>
      </c>
      <c r="M28">
        <v>0.398040116</v>
      </c>
      <c r="N28">
        <v>0.39947102800000001</v>
      </c>
      <c r="O28">
        <v>0.25311582599999999</v>
      </c>
      <c r="P28">
        <v>0.43290988600000002</v>
      </c>
      <c r="Q28">
        <v>0.521487284</v>
      </c>
      <c r="R28">
        <v>0.40111701999999999</v>
      </c>
      <c r="S28">
        <v>0.51524604399999996</v>
      </c>
      <c r="T28">
        <v>0.44569557100000001</v>
      </c>
      <c r="U28">
        <v>0.33919280899999998</v>
      </c>
      <c r="V28">
        <v>0.40244603899999998</v>
      </c>
      <c r="W28">
        <v>0.47822146399999999</v>
      </c>
      <c r="X28">
        <v>0.45925265900000001</v>
      </c>
      <c r="Y28">
        <v>0.25322623399999999</v>
      </c>
      <c r="Z28">
        <v>0.38869287499999999</v>
      </c>
      <c r="AA28">
        <v>0.19175630399999999</v>
      </c>
      <c r="AB28">
        <v>0</v>
      </c>
      <c r="AC28">
        <v>0.33920401300000003</v>
      </c>
      <c r="AD28">
        <v>0.267160856</v>
      </c>
      <c r="AE28">
        <v>0.38448642500000002</v>
      </c>
      <c r="AF28">
        <v>0.22345580500000001</v>
      </c>
      <c r="AG28">
        <v>0.46433205300000002</v>
      </c>
      <c r="AH28">
        <v>0.49990347800000001</v>
      </c>
      <c r="AI28">
        <v>0.55917064000000005</v>
      </c>
      <c r="AJ28">
        <v>0.383843765</v>
      </c>
      <c r="AK28">
        <v>0.50142738600000003</v>
      </c>
      <c r="AL28">
        <v>0.388547529</v>
      </c>
      <c r="AM28">
        <v>0.35204141900000002</v>
      </c>
      <c r="AN28">
        <v>0.37675019900000001</v>
      </c>
      <c r="AO28">
        <v>0.54078111299999998</v>
      </c>
      <c r="AP28">
        <v>0.297683015</v>
      </c>
      <c r="AQ28">
        <v>0.339942193</v>
      </c>
      <c r="AR28">
        <v>0.51772253599999996</v>
      </c>
      <c r="AS28">
        <v>0.43055375000000001</v>
      </c>
      <c r="AT28">
        <v>0.42487882399999999</v>
      </c>
      <c r="AU28">
        <v>0.31379871599999998</v>
      </c>
      <c r="AV28">
        <v>0.45245972400000001</v>
      </c>
      <c r="AW28">
        <v>0.34739732099999998</v>
      </c>
      <c r="AX28">
        <v>0.59481827799999998</v>
      </c>
      <c r="AY28">
        <v>0.33787888399999999</v>
      </c>
      <c r="AZ28">
        <v>0.573517571</v>
      </c>
      <c r="BA28">
        <v>0.28530214399999998</v>
      </c>
      <c r="BB28">
        <v>0.33521918899999997</v>
      </c>
      <c r="BC28">
        <v>0.41120938400000001</v>
      </c>
      <c r="BD28">
        <v>0.342868063</v>
      </c>
      <c r="BE28">
        <v>0.59953199899999998</v>
      </c>
      <c r="BF28">
        <v>0.38913631500000001</v>
      </c>
      <c r="BG28">
        <v>0.55205317899999995</v>
      </c>
      <c r="BH28">
        <v>0.340366428</v>
      </c>
      <c r="BI28">
        <v>0.226954975</v>
      </c>
      <c r="BJ28">
        <v>0.37110336500000002</v>
      </c>
      <c r="BK28">
        <v>0.46509283600000001</v>
      </c>
      <c r="BL28">
        <v>0.55666521000000002</v>
      </c>
      <c r="BM28">
        <v>0.55536843899999999</v>
      </c>
      <c r="BN28">
        <v>0.32163958599999998</v>
      </c>
      <c r="BO28">
        <v>0.36044606000000001</v>
      </c>
      <c r="BP28">
        <v>0.42771560600000003</v>
      </c>
      <c r="BQ28">
        <v>0.36625477299999998</v>
      </c>
      <c r="BR28">
        <v>0.404331</v>
      </c>
      <c r="BS28">
        <v>0.48227607500000003</v>
      </c>
      <c r="BT28">
        <v>0.48441964100000001</v>
      </c>
      <c r="BU28">
        <v>0.31969253800000003</v>
      </c>
      <c r="BV28">
        <v>0.40603491600000002</v>
      </c>
      <c r="BW28">
        <v>0.40629032900000001</v>
      </c>
      <c r="BX28">
        <v>0.52361838299999997</v>
      </c>
      <c r="BY28">
        <v>0.70270459900000004</v>
      </c>
      <c r="BZ28">
        <v>0.42978782599999998</v>
      </c>
      <c r="CA28">
        <v>0.42949061900000002</v>
      </c>
      <c r="CB28">
        <v>0.42885253800000001</v>
      </c>
      <c r="CC28">
        <v>0.26522305499999999</v>
      </c>
      <c r="CD28">
        <v>0.63203584499999999</v>
      </c>
      <c r="CE28">
        <v>0.31447202000000002</v>
      </c>
      <c r="CF28">
        <v>0.40505750499999998</v>
      </c>
      <c r="CG28">
        <v>0.42750228600000001</v>
      </c>
      <c r="CH28">
        <v>0.29645563899999999</v>
      </c>
      <c r="CI28">
        <v>0.25860507500000002</v>
      </c>
      <c r="CJ28">
        <v>0.26160645599999999</v>
      </c>
      <c r="CK28">
        <v>0.59720423499999997</v>
      </c>
      <c r="CL28">
        <v>0.38968698400000001</v>
      </c>
      <c r="CM28">
        <v>0.30152983799999999</v>
      </c>
      <c r="CN28">
        <v>0.43692794000000001</v>
      </c>
      <c r="CO28">
        <v>0.471882566</v>
      </c>
      <c r="CP28">
        <v>0.42128869400000002</v>
      </c>
      <c r="CQ28">
        <v>0.25053766500000002</v>
      </c>
      <c r="CR28">
        <v>0.28612062799999999</v>
      </c>
      <c r="CS28">
        <v>0.46345449399999999</v>
      </c>
      <c r="CT28">
        <v>0.65864805299999996</v>
      </c>
      <c r="CU28">
        <v>0.56794151000000004</v>
      </c>
      <c r="CV28">
        <v>0.45311510900000002</v>
      </c>
      <c r="CW28">
        <v>0.66639888599999997</v>
      </c>
      <c r="CX28">
        <v>0.40916697400000002</v>
      </c>
      <c r="CY28">
        <v>0.60868782899999996</v>
      </c>
      <c r="CZ28">
        <v>0.41740437400000002</v>
      </c>
      <c r="DA28">
        <v>0.31733994100000001</v>
      </c>
      <c r="DB28">
        <v>0.541830335</v>
      </c>
      <c r="DC28">
        <v>0.17824489600000001</v>
      </c>
      <c r="DD28">
        <v>0.47715223400000001</v>
      </c>
      <c r="DE28">
        <v>0.18952239900000001</v>
      </c>
      <c r="DF28">
        <v>0.354688436</v>
      </c>
      <c r="DG28">
        <v>0.270574443</v>
      </c>
      <c r="DH28">
        <v>0.56062554399999998</v>
      </c>
      <c r="DI28">
        <v>0.452325745</v>
      </c>
      <c r="DJ28">
        <v>0.16073821999999999</v>
      </c>
      <c r="DK28">
        <v>0.68747602500000005</v>
      </c>
      <c r="DL28">
        <v>0.255802696</v>
      </c>
      <c r="DM28">
        <v>0.264259458</v>
      </c>
      <c r="DN28">
        <v>0.76630070800000005</v>
      </c>
      <c r="DO28">
        <v>0.304512915</v>
      </c>
      <c r="DP28">
        <v>0.43403799799999998</v>
      </c>
      <c r="DQ28">
        <v>0.39311816599999999</v>
      </c>
      <c r="DR28">
        <v>0.50269558599999997</v>
      </c>
      <c r="DS28">
        <v>0.594925645</v>
      </c>
      <c r="DT28">
        <v>0.25963525399999998</v>
      </c>
      <c r="DU28">
        <v>0.48641606100000001</v>
      </c>
      <c r="DV28">
        <v>0.34004056300000002</v>
      </c>
      <c r="DW28">
        <v>0.39314318500000001</v>
      </c>
      <c r="DX28">
        <v>0.37649174499999999</v>
      </c>
      <c r="DY28">
        <v>0.40241901000000002</v>
      </c>
      <c r="DZ28">
        <v>0.31804178799999999</v>
      </c>
      <c r="EA28">
        <v>0.44194475999999999</v>
      </c>
      <c r="EB28">
        <v>0.63805582599999999</v>
      </c>
      <c r="EC28">
        <v>0.327857801</v>
      </c>
      <c r="ED28">
        <v>0.38770723299999998</v>
      </c>
      <c r="EE28">
        <v>0.60388937600000003</v>
      </c>
      <c r="EF28">
        <v>0.44829125399999997</v>
      </c>
      <c r="EG28">
        <v>0.452506984</v>
      </c>
      <c r="EH28">
        <v>0.312865118</v>
      </c>
      <c r="EI28">
        <v>0.40566140299999998</v>
      </c>
      <c r="EJ28">
        <v>0.54528542800000002</v>
      </c>
      <c r="EK28">
        <v>0.58384682399999999</v>
      </c>
      <c r="EL28">
        <v>0.48763936899999999</v>
      </c>
      <c r="EM28">
        <v>0.37629247999999998</v>
      </c>
      <c r="EN28">
        <v>0.48471397900000002</v>
      </c>
      <c r="EO28">
        <v>0.39554550999999999</v>
      </c>
      <c r="EP28">
        <v>0.68769603599999996</v>
      </c>
      <c r="EQ28">
        <v>0.14739770599999999</v>
      </c>
      <c r="ER28">
        <v>0.264381325</v>
      </c>
      <c r="ES28">
        <v>0.43427699400000003</v>
      </c>
      <c r="ET28">
        <v>0.46369418000000001</v>
      </c>
      <c r="EU28">
        <v>0.46090086600000002</v>
      </c>
      <c r="EV28">
        <v>0.46510652099999999</v>
      </c>
      <c r="EW28">
        <v>0.55204872299999996</v>
      </c>
      <c r="EX28">
        <v>0.223612594</v>
      </c>
      <c r="EY28">
        <v>0.41664279599999998</v>
      </c>
      <c r="EZ28">
        <v>0.53400557599999998</v>
      </c>
      <c r="FA28">
        <v>0.43025137899999999</v>
      </c>
      <c r="FB28">
        <v>0.214487871</v>
      </c>
      <c r="FC28">
        <v>0.43835824899999998</v>
      </c>
      <c r="FD28">
        <v>0.26437385800000002</v>
      </c>
      <c r="FE28">
        <v>0.37677989899999997</v>
      </c>
      <c r="FF28">
        <v>0.33792315099999998</v>
      </c>
      <c r="FG28">
        <v>0.494624809</v>
      </c>
      <c r="FH28">
        <v>0.21419184599999999</v>
      </c>
      <c r="FI28">
        <v>0.32802524</v>
      </c>
      <c r="FJ28">
        <v>0.41663365099999999</v>
      </c>
      <c r="FK28">
        <v>0.411797945</v>
      </c>
      <c r="FL28">
        <v>0.48375874299999999</v>
      </c>
      <c r="FM28">
        <v>0.47439643100000001</v>
      </c>
      <c r="FN28">
        <v>0.46877326000000002</v>
      </c>
      <c r="FO28">
        <v>0.28876984300000003</v>
      </c>
      <c r="FP28">
        <v>0.50890179499999999</v>
      </c>
      <c r="FQ28">
        <v>0.38804956000000002</v>
      </c>
      <c r="FR28">
        <v>0.40808953999999997</v>
      </c>
      <c r="FS28">
        <v>0.23870903500000001</v>
      </c>
      <c r="FT28">
        <v>0.60042090400000003</v>
      </c>
      <c r="FU28">
        <v>0.45998483400000001</v>
      </c>
      <c r="FV28">
        <v>0.45751626400000001</v>
      </c>
      <c r="FW28">
        <v>0.45725681800000001</v>
      </c>
      <c r="FX28">
        <v>0.46321188299999999</v>
      </c>
      <c r="FY28">
        <v>0.38062192099999997</v>
      </c>
      <c r="FZ28">
        <v>0.68504598000000005</v>
      </c>
      <c r="GA28">
        <v>0.39737324800000001</v>
      </c>
      <c r="GB28">
        <v>0.38949331100000001</v>
      </c>
      <c r="GC28">
        <v>0.397069218</v>
      </c>
      <c r="GD28">
        <v>0.49592307600000002</v>
      </c>
      <c r="GE28">
        <v>0.25247056000000001</v>
      </c>
      <c r="GF28">
        <v>0.57944949899999998</v>
      </c>
      <c r="GG28">
        <v>0.22007162599999999</v>
      </c>
      <c r="GH28">
        <v>0.39673622600000003</v>
      </c>
      <c r="GI28">
        <v>0.42274881800000003</v>
      </c>
      <c r="GJ28">
        <v>0.35652846100000002</v>
      </c>
      <c r="GK28">
        <v>0.66044801799999997</v>
      </c>
      <c r="GL28">
        <v>0.47167482300000002</v>
      </c>
      <c r="GM28">
        <v>0.49025517099999999</v>
      </c>
      <c r="GN28">
        <v>0.56343925299999997</v>
      </c>
      <c r="GO28">
        <v>0.39344375300000001</v>
      </c>
      <c r="GP28">
        <v>0.16973851400000001</v>
      </c>
      <c r="GQ28">
        <v>0.43398580399999998</v>
      </c>
      <c r="GR28">
        <v>0.58282477399999999</v>
      </c>
      <c r="GS28">
        <v>0.55054537100000001</v>
      </c>
      <c r="GT28">
        <v>0.463560949</v>
      </c>
      <c r="GU28">
        <v>0.45292885300000002</v>
      </c>
      <c r="GV28">
        <v>0.16923933799999999</v>
      </c>
      <c r="GW28">
        <v>0.42707510599999998</v>
      </c>
      <c r="GX28">
        <v>0.35623569599999999</v>
      </c>
      <c r="GY28">
        <v>0.34943783899999997</v>
      </c>
      <c r="GZ28">
        <v>0.40431314000000002</v>
      </c>
      <c r="HA28">
        <v>0.42960476600000003</v>
      </c>
      <c r="HB28">
        <v>0.47463333400000002</v>
      </c>
      <c r="HC28">
        <v>0.20788841</v>
      </c>
      <c r="HD28">
        <v>0.495355726</v>
      </c>
      <c r="HE28">
        <v>0.329902209</v>
      </c>
      <c r="HF28">
        <v>0.50943543400000002</v>
      </c>
      <c r="HG28">
        <v>0.24146956999999999</v>
      </c>
      <c r="HH28">
        <v>0.58383093799999997</v>
      </c>
      <c r="HI28">
        <v>0.48249667800000001</v>
      </c>
      <c r="HJ28">
        <v>0.37576738900000001</v>
      </c>
      <c r="HK28">
        <v>0.42186937600000002</v>
      </c>
      <c r="HL28">
        <v>0.39392875799999999</v>
      </c>
      <c r="HM28">
        <v>0.39727046999999999</v>
      </c>
      <c r="HN28">
        <v>0.17166875600000001</v>
      </c>
      <c r="HO28">
        <v>0.58188585599999998</v>
      </c>
      <c r="HP28">
        <v>0.29911388799999999</v>
      </c>
      <c r="HQ28">
        <v>0.207731686</v>
      </c>
      <c r="HR28">
        <v>0.54001101900000004</v>
      </c>
      <c r="HS28">
        <v>0.48038853300000001</v>
      </c>
      <c r="HT28">
        <v>0.30457168099999998</v>
      </c>
      <c r="HU28">
        <v>0.65711133399999999</v>
      </c>
      <c r="HV28">
        <v>0.44355705499999998</v>
      </c>
      <c r="HW28">
        <v>0.57729861800000004</v>
      </c>
      <c r="HX28">
        <v>0.39071841499999999</v>
      </c>
      <c r="HY28">
        <v>0.37023519300000002</v>
      </c>
      <c r="HZ28">
        <v>0.61449084499999995</v>
      </c>
      <c r="IA28">
        <v>0.175920881</v>
      </c>
      <c r="IB28">
        <v>0.54836932400000005</v>
      </c>
      <c r="IC28">
        <v>0.27968667000000003</v>
      </c>
      <c r="ID28">
        <v>0.38491028399999999</v>
      </c>
      <c r="IE28">
        <v>0.41964129300000003</v>
      </c>
      <c r="IF28">
        <v>0.36148570499999999</v>
      </c>
      <c r="IG28">
        <v>0.41248068399999999</v>
      </c>
      <c r="IH28">
        <v>0.48061788500000002</v>
      </c>
      <c r="II28">
        <v>0.36117648499999999</v>
      </c>
      <c r="IJ28">
        <v>0.483396769</v>
      </c>
      <c r="IK28">
        <v>0.36019623499999998</v>
      </c>
      <c r="IL28">
        <v>0.50978618799999997</v>
      </c>
      <c r="IM28">
        <v>0.70737221900000002</v>
      </c>
      <c r="IN28">
        <v>0.629539709</v>
      </c>
      <c r="IO28">
        <v>0.64728636500000003</v>
      </c>
      <c r="IP28">
        <v>0.17289154800000001</v>
      </c>
      <c r="IQ28">
        <v>0.40002850499999998</v>
      </c>
      <c r="IR28">
        <v>0.30964321500000003</v>
      </c>
      <c r="IS28">
        <v>0.58887977300000005</v>
      </c>
      <c r="IT28">
        <v>0.364063474</v>
      </c>
      <c r="IU28">
        <v>0.54993346099999996</v>
      </c>
      <c r="IV28">
        <v>0.44055848600000003</v>
      </c>
      <c r="IW28">
        <v>0.39294382300000003</v>
      </c>
      <c r="IX28">
        <v>0.76630070800000005</v>
      </c>
      <c r="IY28">
        <v>0.14739770599999999</v>
      </c>
    </row>
    <row r="29" spans="1:259" ht="30">
      <c r="A29" s="1" t="s">
        <v>29</v>
      </c>
      <c r="B29">
        <v>0.39575269499999999</v>
      </c>
      <c r="C29">
        <v>0.41514142100000001</v>
      </c>
      <c r="D29">
        <v>0.45939307800000001</v>
      </c>
      <c r="E29">
        <v>0.386946503</v>
      </c>
      <c r="F29">
        <v>0.225207664</v>
      </c>
      <c r="G29">
        <v>0.40589213099999999</v>
      </c>
      <c r="H29">
        <v>0.44569739899999999</v>
      </c>
      <c r="I29">
        <v>0.38562914599999998</v>
      </c>
      <c r="J29">
        <v>0.508587448</v>
      </c>
      <c r="K29">
        <v>0.267628704</v>
      </c>
      <c r="L29">
        <v>0.53699933099999997</v>
      </c>
      <c r="M29">
        <v>0.43747978999999998</v>
      </c>
      <c r="N29">
        <v>0.42749241999999998</v>
      </c>
      <c r="O29">
        <v>0.204342618</v>
      </c>
      <c r="P29">
        <v>0.44780069500000003</v>
      </c>
      <c r="Q29">
        <v>0.425787676</v>
      </c>
      <c r="R29">
        <v>0.60945027799999996</v>
      </c>
      <c r="S29">
        <v>0.300364615</v>
      </c>
      <c r="T29">
        <v>0.43162865500000003</v>
      </c>
      <c r="U29">
        <v>0.38268324799999998</v>
      </c>
      <c r="V29">
        <v>0.34556552600000001</v>
      </c>
      <c r="W29">
        <v>0.40202926500000002</v>
      </c>
      <c r="X29">
        <v>0.47104646500000003</v>
      </c>
      <c r="Y29">
        <v>0.63616387799999996</v>
      </c>
      <c r="Z29">
        <v>0.47352467399999998</v>
      </c>
      <c r="AA29">
        <v>0.37975166999999999</v>
      </c>
      <c r="AB29">
        <v>0.33920401300000003</v>
      </c>
      <c r="AC29">
        <v>0</v>
      </c>
      <c r="AD29">
        <v>0.442454079</v>
      </c>
      <c r="AE29">
        <v>0.65845349799999997</v>
      </c>
      <c r="AF29">
        <v>0.24023444099999999</v>
      </c>
      <c r="AG29">
        <v>0.48373107300000001</v>
      </c>
      <c r="AH29">
        <v>0.72193474899999999</v>
      </c>
      <c r="AI29">
        <v>0.51099010899999997</v>
      </c>
      <c r="AJ29">
        <v>0.360291474</v>
      </c>
      <c r="AK29">
        <v>0.421736789</v>
      </c>
      <c r="AL29">
        <v>0.47580866500000002</v>
      </c>
      <c r="AM29">
        <v>0.78356516799999998</v>
      </c>
      <c r="AN29">
        <v>0.52154285300000003</v>
      </c>
      <c r="AO29">
        <v>0.46128239799999998</v>
      </c>
      <c r="AP29">
        <v>0.21488938399999999</v>
      </c>
      <c r="AQ29">
        <v>0.74358473400000002</v>
      </c>
      <c r="AR29">
        <v>0.333518863</v>
      </c>
      <c r="AS29">
        <v>0.37450828600000002</v>
      </c>
      <c r="AT29">
        <v>0.35410687299999999</v>
      </c>
      <c r="AU29">
        <v>0.63388133000000002</v>
      </c>
      <c r="AV29">
        <v>0.33712462100000001</v>
      </c>
      <c r="AW29">
        <v>0.50070202799999997</v>
      </c>
      <c r="AX29">
        <v>0.35266254299999999</v>
      </c>
      <c r="AY29">
        <v>0.34867498000000002</v>
      </c>
      <c r="AZ29">
        <v>0.457595684</v>
      </c>
      <c r="BA29">
        <v>0.54216629400000005</v>
      </c>
      <c r="BB29">
        <v>0.37093563800000001</v>
      </c>
      <c r="BC29">
        <v>0.37152381099999998</v>
      </c>
      <c r="BD29">
        <v>0.36024491600000003</v>
      </c>
      <c r="BE29">
        <v>0.42570584500000003</v>
      </c>
      <c r="BF29">
        <v>0.19409421800000001</v>
      </c>
      <c r="BG29">
        <v>0.495954008</v>
      </c>
      <c r="BH29">
        <v>0.38394230800000001</v>
      </c>
      <c r="BI29">
        <v>0.34893813400000001</v>
      </c>
      <c r="BJ29">
        <v>0.49983264300000002</v>
      </c>
      <c r="BK29">
        <v>0.23768263000000001</v>
      </c>
      <c r="BL29">
        <v>0.40728360800000002</v>
      </c>
      <c r="BM29">
        <v>0.420328386</v>
      </c>
      <c r="BN29">
        <v>0.21540913</v>
      </c>
      <c r="BO29">
        <v>0.68956754600000003</v>
      </c>
      <c r="BP29">
        <v>0.35913258100000001</v>
      </c>
      <c r="BQ29">
        <v>0.46363498600000003</v>
      </c>
      <c r="BR29">
        <v>0.35143535100000001</v>
      </c>
      <c r="BS29">
        <v>0.31132279499999999</v>
      </c>
      <c r="BT29">
        <v>0.476141914</v>
      </c>
      <c r="BU29">
        <v>0.49970996299999998</v>
      </c>
      <c r="BV29">
        <v>0.49572480600000002</v>
      </c>
      <c r="BW29">
        <v>0.37793951999999997</v>
      </c>
      <c r="BX29">
        <v>0.51304178899999997</v>
      </c>
      <c r="BY29">
        <v>0.39988507899999998</v>
      </c>
      <c r="BZ29">
        <v>0.33296943400000001</v>
      </c>
      <c r="CA29">
        <v>0.53400889600000001</v>
      </c>
      <c r="CB29">
        <v>0.42584293400000001</v>
      </c>
      <c r="CC29">
        <v>0.62952387899999995</v>
      </c>
      <c r="CD29">
        <v>0.366337256</v>
      </c>
      <c r="CE29">
        <v>0.55195942600000003</v>
      </c>
      <c r="CF29">
        <v>0.25575238</v>
      </c>
      <c r="CG29">
        <v>0.48695106599999999</v>
      </c>
      <c r="CH29">
        <v>0.46072111500000001</v>
      </c>
      <c r="CI29">
        <v>0.33464978099999998</v>
      </c>
      <c r="CJ29">
        <v>0.31151859799999998</v>
      </c>
      <c r="CK29">
        <v>0.40769698799999998</v>
      </c>
      <c r="CL29">
        <v>0.45010836100000001</v>
      </c>
      <c r="CM29">
        <v>0.365909441</v>
      </c>
      <c r="CN29">
        <v>0.45670812999999999</v>
      </c>
      <c r="CO29">
        <v>0.72168803299999995</v>
      </c>
      <c r="CP29">
        <v>0.32969700899999999</v>
      </c>
      <c r="CQ29">
        <v>0.63578803500000003</v>
      </c>
      <c r="CR29">
        <v>0.42591132999999998</v>
      </c>
      <c r="CS29">
        <v>0.45426973799999998</v>
      </c>
      <c r="CT29">
        <v>0.48655138799999997</v>
      </c>
      <c r="CU29">
        <v>0.33010653899999998</v>
      </c>
      <c r="CV29">
        <v>0.417541471</v>
      </c>
      <c r="CW29">
        <v>0.56020946800000004</v>
      </c>
      <c r="CX29">
        <v>0.46189286600000001</v>
      </c>
      <c r="CY29">
        <v>0.33436638600000002</v>
      </c>
      <c r="CZ29">
        <v>0.26942221300000002</v>
      </c>
      <c r="DA29">
        <v>0.52715844300000003</v>
      </c>
      <c r="DB29">
        <v>0.34910849399999999</v>
      </c>
      <c r="DC29">
        <v>0.284795413</v>
      </c>
      <c r="DD29">
        <v>0.35831088</v>
      </c>
      <c r="DE29">
        <v>0.33790503300000002</v>
      </c>
      <c r="DF29">
        <v>0.39868339400000002</v>
      </c>
      <c r="DG29">
        <v>0.33279776</v>
      </c>
      <c r="DH29">
        <v>0.38277569900000002</v>
      </c>
      <c r="DI29">
        <v>0.41055879899999997</v>
      </c>
      <c r="DJ29">
        <v>0.419541683</v>
      </c>
      <c r="DK29">
        <v>0.36409741099999998</v>
      </c>
      <c r="DL29">
        <v>0.56836005599999995</v>
      </c>
      <c r="DM29">
        <v>0.52483664600000002</v>
      </c>
      <c r="DN29">
        <v>0.432355406</v>
      </c>
      <c r="DO29">
        <v>0.35525149499999997</v>
      </c>
      <c r="DP29">
        <v>0.29748289999999999</v>
      </c>
      <c r="DQ29">
        <v>0.61960316400000004</v>
      </c>
      <c r="DR29">
        <v>0.44142578399999999</v>
      </c>
      <c r="DS29">
        <v>0.28092767000000002</v>
      </c>
      <c r="DT29">
        <v>0.49238968399999999</v>
      </c>
      <c r="DU29">
        <v>0.34416854099999999</v>
      </c>
      <c r="DV29">
        <v>0.42648101500000002</v>
      </c>
      <c r="DW29">
        <v>0.25902028799999999</v>
      </c>
      <c r="DX29">
        <v>0.39281215000000003</v>
      </c>
      <c r="DY29">
        <v>0.439709566</v>
      </c>
      <c r="DZ29">
        <v>0.30068009400000001</v>
      </c>
      <c r="EA29">
        <v>0.42935327899999998</v>
      </c>
      <c r="EB29">
        <v>0.47872019100000002</v>
      </c>
      <c r="EC29">
        <v>0.20858038300000001</v>
      </c>
      <c r="ED29">
        <v>0.38075655800000002</v>
      </c>
      <c r="EE29">
        <v>0.30276128499999999</v>
      </c>
      <c r="EF29">
        <v>0.41557195899999999</v>
      </c>
      <c r="EG29">
        <v>0.43138809500000003</v>
      </c>
      <c r="EH29">
        <v>0.56008414399999995</v>
      </c>
      <c r="EI29">
        <v>0.68928199300000004</v>
      </c>
      <c r="EJ29">
        <v>0.43747319600000001</v>
      </c>
      <c r="EK29">
        <v>0.38115104300000002</v>
      </c>
      <c r="EL29">
        <v>0.38190167400000002</v>
      </c>
      <c r="EM29">
        <v>0.48428521299999999</v>
      </c>
      <c r="EN29">
        <v>0.48729569499999997</v>
      </c>
      <c r="EO29">
        <v>0.351363918</v>
      </c>
      <c r="EP29">
        <v>0.50661683599999996</v>
      </c>
      <c r="EQ29">
        <v>0.42928450600000001</v>
      </c>
      <c r="ER29">
        <v>0.22170706900000001</v>
      </c>
      <c r="ES29">
        <v>0.48466638499999998</v>
      </c>
      <c r="ET29">
        <v>0.40600028500000002</v>
      </c>
      <c r="EU29">
        <v>0.55490535799999996</v>
      </c>
      <c r="EV29">
        <v>0.51451231500000005</v>
      </c>
      <c r="EW29">
        <v>0.43407625799999999</v>
      </c>
      <c r="EX29">
        <v>0.54986230400000002</v>
      </c>
      <c r="EY29">
        <v>0.40662615600000002</v>
      </c>
      <c r="EZ29">
        <v>0.37916032100000002</v>
      </c>
      <c r="FA29">
        <v>0.268869415</v>
      </c>
      <c r="FB29">
        <v>0.26674081300000002</v>
      </c>
      <c r="FC29">
        <v>0.36260393600000002</v>
      </c>
      <c r="FD29">
        <v>0.40975360799999999</v>
      </c>
      <c r="FE29">
        <v>0.46783109899999997</v>
      </c>
      <c r="FF29">
        <v>0.29314157299999999</v>
      </c>
      <c r="FG29">
        <v>0.245698269</v>
      </c>
      <c r="FH29">
        <v>0.44586196099999997</v>
      </c>
      <c r="FI29">
        <v>0.55797558999999997</v>
      </c>
      <c r="FJ29">
        <v>0.49066525300000002</v>
      </c>
      <c r="FK29">
        <v>0.523024924</v>
      </c>
      <c r="FL29">
        <v>0.338588273</v>
      </c>
      <c r="FM29">
        <v>0.24599116900000001</v>
      </c>
      <c r="FN29">
        <v>0.38272188899999998</v>
      </c>
      <c r="FO29">
        <v>0.34769835100000002</v>
      </c>
      <c r="FP29">
        <v>0.55641375500000001</v>
      </c>
      <c r="FQ29">
        <v>0.261904941</v>
      </c>
      <c r="FR29">
        <v>0.30371519899999999</v>
      </c>
      <c r="FS29">
        <v>0.21059528499999999</v>
      </c>
      <c r="FT29">
        <v>0.541791723</v>
      </c>
      <c r="FU29">
        <v>0.43415471300000003</v>
      </c>
      <c r="FV29">
        <v>0.48456923499999999</v>
      </c>
      <c r="FW29">
        <v>0.48091945899999999</v>
      </c>
      <c r="FX29">
        <v>0.48042433600000001</v>
      </c>
      <c r="FY29">
        <v>0.43375862399999998</v>
      </c>
      <c r="FZ29">
        <v>0.48039409399999999</v>
      </c>
      <c r="GA29">
        <v>0.49297079799999999</v>
      </c>
      <c r="GB29">
        <v>0.47476968800000002</v>
      </c>
      <c r="GC29">
        <v>0.38068227500000001</v>
      </c>
      <c r="GD29">
        <v>0.41165673899999999</v>
      </c>
      <c r="GE29">
        <v>0.4184852</v>
      </c>
      <c r="GF29">
        <v>0.60350614599999997</v>
      </c>
      <c r="GG29">
        <v>0.55632954099999998</v>
      </c>
      <c r="GH29">
        <v>0.40680559599999999</v>
      </c>
      <c r="GI29">
        <v>0.38010045100000001</v>
      </c>
      <c r="GJ29">
        <v>0.60954781800000002</v>
      </c>
      <c r="GK29">
        <v>0.41191651000000001</v>
      </c>
      <c r="GL29">
        <v>0.39236957300000003</v>
      </c>
      <c r="GM29">
        <v>0.37537330499999999</v>
      </c>
      <c r="GN29">
        <v>0.487045536</v>
      </c>
      <c r="GO29">
        <v>0.47692583100000002</v>
      </c>
      <c r="GP29">
        <v>0.181355868</v>
      </c>
      <c r="GQ29">
        <v>0.39698834399999999</v>
      </c>
      <c r="GR29">
        <v>0.26776710100000001</v>
      </c>
      <c r="GS29">
        <v>0.52955566899999995</v>
      </c>
      <c r="GT29">
        <v>0.39989290500000002</v>
      </c>
      <c r="GU29">
        <v>0.44033091800000002</v>
      </c>
      <c r="GV29">
        <v>0.47912333099999999</v>
      </c>
      <c r="GW29">
        <v>0.70252005100000003</v>
      </c>
      <c r="GX29">
        <v>0.185069393</v>
      </c>
      <c r="GY29">
        <v>0.36128808400000001</v>
      </c>
      <c r="GZ29">
        <v>0.38077081600000001</v>
      </c>
      <c r="HA29">
        <v>0.42548382299999998</v>
      </c>
      <c r="HB29">
        <v>0.42556743299999999</v>
      </c>
      <c r="HC29">
        <v>0.51580695799999998</v>
      </c>
      <c r="HD29">
        <v>0.31003441399999998</v>
      </c>
      <c r="HE29">
        <v>0.253705448</v>
      </c>
      <c r="HF29">
        <v>0.37377375099999999</v>
      </c>
      <c r="HG29">
        <v>0.38309126399999999</v>
      </c>
      <c r="HH29">
        <v>0.458864298</v>
      </c>
      <c r="HI29">
        <v>0.42331703799999998</v>
      </c>
      <c r="HJ29">
        <v>0.32677733399999997</v>
      </c>
      <c r="HK29">
        <v>0.40172336600000003</v>
      </c>
      <c r="HL29">
        <v>0.415944174</v>
      </c>
      <c r="HM29">
        <v>0.31543059000000001</v>
      </c>
      <c r="HN29">
        <v>0.51208429300000002</v>
      </c>
      <c r="HO29">
        <v>0.35175752500000002</v>
      </c>
      <c r="HP29">
        <v>0.323035448</v>
      </c>
      <c r="HQ29">
        <v>0.33065682499999999</v>
      </c>
      <c r="HR29">
        <v>0.468998103</v>
      </c>
      <c r="HS29">
        <v>0.46216371899999997</v>
      </c>
      <c r="HT29">
        <v>0.56895770000000001</v>
      </c>
      <c r="HU29">
        <v>0.47298452800000002</v>
      </c>
      <c r="HV29">
        <v>0.483449238</v>
      </c>
      <c r="HW29">
        <v>0.41141429600000001</v>
      </c>
      <c r="HX29">
        <v>0.390009679</v>
      </c>
      <c r="HY29">
        <v>0.34008680400000002</v>
      </c>
      <c r="HZ29">
        <v>0.70744538899999998</v>
      </c>
      <c r="IA29">
        <v>0.73511010899999996</v>
      </c>
      <c r="IB29">
        <v>0.37467520900000001</v>
      </c>
      <c r="IC29">
        <v>0.52569850299999998</v>
      </c>
      <c r="ID29">
        <v>0.34011846899999998</v>
      </c>
      <c r="IE29">
        <v>0.46110299300000002</v>
      </c>
      <c r="IF29">
        <v>0.33399051000000002</v>
      </c>
      <c r="IG29">
        <v>0.250537118</v>
      </c>
      <c r="IH29">
        <v>0.41352129500000001</v>
      </c>
      <c r="II29">
        <v>0.43796667</v>
      </c>
      <c r="IJ29">
        <v>0.48648809599999998</v>
      </c>
      <c r="IK29">
        <v>0.38494961500000002</v>
      </c>
      <c r="IL29">
        <v>0.27461806999999999</v>
      </c>
      <c r="IM29">
        <v>0.44873244299999998</v>
      </c>
      <c r="IN29">
        <v>0.36507835500000002</v>
      </c>
      <c r="IO29">
        <v>0.64622173599999999</v>
      </c>
      <c r="IP29">
        <v>0.42295158599999999</v>
      </c>
      <c r="IQ29">
        <v>0.422748809</v>
      </c>
      <c r="IR29">
        <v>0.26043667599999998</v>
      </c>
      <c r="IS29">
        <v>0.46352068299999999</v>
      </c>
      <c r="IT29">
        <v>0.32634947399999997</v>
      </c>
      <c r="IU29">
        <v>0.40272738600000002</v>
      </c>
      <c r="IV29">
        <v>0.38262772099999998</v>
      </c>
      <c r="IW29">
        <v>0.42088260599999999</v>
      </c>
      <c r="IX29">
        <v>0.78356516799999998</v>
      </c>
      <c r="IY29">
        <v>0.181355868</v>
      </c>
    </row>
    <row r="30" spans="1:259" ht="30">
      <c r="A30" s="1" t="s">
        <v>30</v>
      </c>
      <c r="B30">
        <v>0.39127932799999998</v>
      </c>
      <c r="C30">
        <v>0.53011815100000004</v>
      </c>
      <c r="D30">
        <v>0.48510722299999998</v>
      </c>
      <c r="E30">
        <v>0.39177574399999998</v>
      </c>
      <c r="F30">
        <v>0.25719558599999998</v>
      </c>
      <c r="G30">
        <v>0.47429321400000002</v>
      </c>
      <c r="H30">
        <v>0.53932106999999996</v>
      </c>
      <c r="I30">
        <v>0.39921118500000002</v>
      </c>
      <c r="J30">
        <v>0.44234720100000002</v>
      </c>
      <c r="K30">
        <v>0.35487888899999998</v>
      </c>
      <c r="L30">
        <v>0.31664257099999998</v>
      </c>
      <c r="M30">
        <v>0.48948277600000001</v>
      </c>
      <c r="N30">
        <v>0.46611639100000002</v>
      </c>
      <c r="O30">
        <v>0.27174833100000001</v>
      </c>
      <c r="P30">
        <v>0.45227075300000003</v>
      </c>
      <c r="Q30">
        <v>0.36241514400000002</v>
      </c>
      <c r="R30">
        <v>0.61320517100000005</v>
      </c>
      <c r="S30">
        <v>0.32241824800000002</v>
      </c>
      <c r="T30">
        <v>0.37707016999999998</v>
      </c>
      <c r="U30">
        <v>0.33622530900000003</v>
      </c>
      <c r="V30">
        <v>0.37066229899999997</v>
      </c>
      <c r="W30">
        <v>0.33526359100000003</v>
      </c>
      <c r="X30">
        <v>0.50015008900000002</v>
      </c>
      <c r="Y30">
        <v>0.554795449</v>
      </c>
      <c r="Z30">
        <v>0.43652733599999999</v>
      </c>
      <c r="AA30">
        <v>0.58303408400000001</v>
      </c>
      <c r="AB30">
        <v>0.267160856</v>
      </c>
      <c r="AC30">
        <v>0.442454079</v>
      </c>
      <c r="AD30">
        <v>0</v>
      </c>
      <c r="AE30">
        <v>0.457932018</v>
      </c>
      <c r="AF30">
        <v>0.42988209399999999</v>
      </c>
      <c r="AG30">
        <v>0.48248893999999998</v>
      </c>
      <c r="AH30">
        <v>0.462244606</v>
      </c>
      <c r="AI30">
        <v>0.32862340400000001</v>
      </c>
      <c r="AJ30">
        <v>0.42977881899999998</v>
      </c>
      <c r="AK30">
        <v>0.50499554300000005</v>
      </c>
      <c r="AL30">
        <v>0.44178784100000001</v>
      </c>
      <c r="AM30">
        <v>0.407020716</v>
      </c>
      <c r="AN30">
        <v>0.62020773500000004</v>
      </c>
      <c r="AO30">
        <v>0.29106550599999997</v>
      </c>
      <c r="AP30">
        <v>0.2492731</v>
      </c>
      <c r="AQ30">
        <v>0.56332980600000004</v>
      </c>
      <c r="AR30">
        <v>0.28373279299999998</v>
      </c>
      <c r="AS30">
        <v>0.402333571</v>
      </c>
      <c r="AT30">
        <v>0.38774432399999997</v>
      </c>
      <c r="AU30">
        <v>0.50389435500000002</v>
      </c>
      <c r="AV30">
        <v>0.38902742800000001</v>
      </c>
      <c r="AW30">
        <v>0.34513839899999998</v>
      </c>
      <c r="AX30">
        <v>0.25956636500000002</v>
      </c>
      <c r="AY30">
        <v>0.43463063400000002</v>
      </c>
      <c r="AZ30">
        <v>0.33293583799999998</v>
      </c>
      <c r="BA30">
        <v>0.61931788300000001</v>
      </c>
      <c r="BB30">
        <v>0.38142699099999999</v>
      </c>
      <c r="BC30">
        <v>0.287124351</v>
      </c>
      <c r="BD30">
        <v>0.27106829500000001</v>
      </c>
      <c r="BE30">
        <v>0.36512008299999998</v>
      </c>
      <c r="BF30">
        <v>0.298947619</v>
      </c>
      <c r="BG30">
        <v>0.45740701299999997</v>
      </c>
      <c r="BH30">
        <v>0.44562328299999998</v>
      </c>
      <c r="BI30">
        <v>0.50755408800000001</v>
      </c>
      <c r="BJ30">
        <v>0.47705034899999998</v>
      </c>
      <c r="BK30">
        <v>0.34794180899999999</v>
      </c>
      <c r="BL30">
        <v>0.359162861</v>
      </c>
      <c r="BM30">
        <v>0.29581892399999998</v>
      </c>
      <c r="BN30">
        <v>0.23197575400000001</v>
      </c>
      <c r="BO30">
        <v>0.42227189300000001</v>
      </c>
      <c r="BP30">
        <v>0.39218915100000001</v>
      </c>
      <c r="BQ30">
        <v>0.58509292000000002</v>
      </c>
      <c r="BR30">
        <v>0.37756389899999998</v>
      </c>
      <c r="BS30">
        <v>0.300324969</v>
      </c>
      <c r="BT30">
        <v>0.52545657099999998</v>
      </c>
      <c r="BU30">
        <v>0.59449539299999998</v>
      </c>
      <c r="BV30">
        <v>0.407236765</v>
      </c>
      <c r="BW30">
        <v>0.36437111500000002</v>
      </c>
      <c r="BX30">
        <v>0.48125366000000003</v>
      </c>
      <c r="BY30">
        <v>0.287604156</v>
      </c>
      <c r="BZ30">
        <v>0.29371013299999998</v>
      </c>
      <c r="CA30">
        <v>0.46456096499999999</v>
      </c>
      <c r="CB30">
        <v>0.43319008799999997</v>
      </c>
      <c r="CC30">
        <v>0.60745452600000005</v>
      </c>
      <c r="CD30">
        <v>0.29497668100000002</v>
      </c>
      <c r="CE30">
        <v>0.62308481900000001</v>
      </c>
      <c r="CF30">
        <v>0.31303877800000002</v>
      </c>
      <c r="CG30">
        <v>0.30788191999999998</v>
      </c>
      <c r="CH30">
        <v>0.72761701000000001</v>
      </c>
      <c r="CI30">
        <v>0.35677936500000001</v>
      </c>
      <c r="CJ30">
        <v>0.316736393</v>
      </c>
      <c r="CK30">
        <v>0.22568864299999999</v>
      </c>
      <c r="CL30">
        <v>0.398496768</v>
      </c>
      <c r="CM30">
        <v>0.40592126099999998</v>
      </c>
      <c r="CN30">
        <v>0.481555715</v>
      </c>
      <c r="CO30">
        <v>0.41803948099999999</v>
      </c>
      <c r="CP30">
        <v>0.34881756800000002</v>
      </c>
      <c r="CQ30">
        <v>0.59913758500000003</v>
      </c>
      <c r="CR30">
        <v>0.51232515999999995</v>
      </c>
      <c r="CS30">
        <v>0.41736773799999999</v>
      </c>
      <c r="CT30">
        <v>0.36089826000000003</v>
      </c>
      <c r="CU30">
        <v>0.37608502500000002</v>
      </c>
      <c r="CV30">
        <v>0.38513933900000002</v>
      </c>
      <c r="CW30">
        <v>0.34661248500000003</v>
      </c>
      <c r="CX30">
        <v>0.49019257300000002</v>
      </c>
      <c r="CY30">
        <v>0.24425117299999999</v>
      </c>
      <c r="CZ30">
        <v>0.30825877299999999</v>
      </c>
      <c r="DA30">
        <v>0.56727348600000005</v>
      </c>
      <c r="DB30">
        <v>0.37206026399999997</v>
      </c>
      <c r="DC30">
        <v>0.508676719</v>
      </c>
      <c r="DD30">
        <v>0.40146929999999997</v>
      </c>
      <c r="DE30">
        <v>0.48595497100000001</v>
      </c>
      <c r="DF30">
        <v>0.40090634800000002</v>
      </c>
      <c r="DG30">
        <v>0.42693902900000003</v>
      </c>
      <c r="DH30">
        <v>0.422792165</v>
      </c>
      <c r="DI30">
        <v>0.41423205899999999</v>
      </c>
      <c r="DJ30">
        <v>0.67131766100000001</v>
      </c>
      <c r="DK30">
        <v>0.31450457300000001</v>
      </c>
      <c r="DL30">
        <v>0.59583188099999995</v>
      </c>
      <c r="DM30">
        <v>0.52341764800000001</v>
      </c>
      <c r="DN30">
        <v>0.30971327999999998</v>
      </c>
      <c r="DO30">
        <v>0.27951926999999999</v>
      </c>
      <c r="DP30">
        <v>0.44790020800000002</v>
      </c>
      <c r="DQ30">
        <v>0.60995975499999999</v>
      </c>
      <c r="DR30">
        <v>0.40275536299999998</v>
      </c>
      <c r="DS30">
        <v>0.41315765599999998</v>
      </c>
      <c r="DT30">
        <v>0.53000341100000004</v>
      </c>
      <c r="DU30">
        <v>0.480662384</v>
      </c>
      <c r="DV30">
        <v>0.36986680500000002</v>
      </c>
      <c r="DW30">
        <v>0.26915045799999998</v>
      </c>
      <c r="DX30">
        <v>0.35163163600000003</v>
      </c>
      <c r="DY30">
        <v>0.56362752599999999</v>
      </c>
      <c r="DZ30">
        <v>0.28454422099999999</v>
      </c>
      <c r="EA30">
        <v>0.38873975500000002</v>
      </c>
      <c r="EB30">
        <v>0.32544036399999998</v>
      </c>
      <c r="EC30">
        <v>0.36027468099999999</v>
      </c>
      <c r="ED30">
        <v>0.42546142100000001</v>
      </c>
      <c r="EE30">
        <v>0.30551954399999998</v>
      </c>
      <c r="EF30">
        <v>0.41009004100000002</v>
      </c>
      <c r="EG30">
        <v>0.37731378399999999</v>
      </c>
      <c r="EH30">
        <v>0.77569462899999997</v>
      </c>
      <c r="EI30">
        <v>0.37717591099999997</v>
      </c>
      <c r="EJ30">
        <v>0.38877518599999999</v>
      </c>
      <c r="EK30">
        <v>0.29038883399999998</v>
      </c>
      <c r="EL30">
        <v>0.39007749899999999</v>
      </c>
      <c r="EM30">
        <v>0.46685137500000001</v>
      </c>
      <c r="EN30">
        <v>0.289116178</v>
      </c>
      <c r="EO30">
        <v>0.449047425</v>
      </c>
      <c r="EP30">
        <v>0.38343393799999997</v>
      </c>
      <c r="EQ30">
        <v>0.49099835400000003</v>
      </c>
      <c r="ER30">
        <v>0.41109720999999999</v>
      </c>
      <c r="ES30">
        <v>0.44728886000000001</v>
      </c>
      <c r="ET30">
        <v>0.37662353300000001</v>
      </c>
      <c r="EU30">
        <v>0.47888715300000001</v>
      </c>
      <c r="EV30">
        <v>0.49328645399999999</v>
      </c>
      <c r="EW30">
        <v>0.47103189499999998</v>
      </c>
      <c r="EX30">
        <v>0.59883898000000002</v>
      </c>
      <c r="EY30">
        <v>0.43770681900000002</v>
      </c>
      <c r="EZ30">
        <v>0.26065885500000002</v>
      </c>
      <c r="FA30">
        <v>0.348893014</v>
      </c>
      <c r="FB30">
        <v>0.29344815299999999</v>
      </c>
      <c r="FC30">
        <v>0.45072061899999999</v>
      </c>
      <c r="FD30">
        <v>0.40145845899999999</v>
      </c>
      <c r="FE30">
        <v>0.63514882800000005</v>
      </c>
      <c r="FF30">
        <v>0.36457203500000002</v>
      </c>
      <c r="FG30">
        <v>0.29493059599999999</v>
      </c>
      <c r="FH30">
        <v>0.59518755099999998</v>
      </c>
      <c r="FI30">
        <v>0.63743857299999995</v>
      </c>
      <c r="FJ30">
        <v>0.39046620500000001</v>
      </c>
      <c r="FK30">
        <v>0.42707598400000002</v>
      </c>
      <c r="FL30">
        <v>0.353262413</v>
      </c>
      <c r="FM30">
        <v>0.185954276</v>
      </c>
      <c r="FN30">
        <v>0.34053083499999998</v>
      </c>
      <c r="FO30">
        <v>0.45182703499999999</v>
      </c>
      <c r="FP30">
        <v>0.36120866299999999</v>
      </c>
      <c r="FQ30">
        <v>0.45239403900000003</v>
      </c>
      <c r="FR30">
        <v>0.34189416099999997</v>
      </c>
      <c r="FS30">
        <v>0.26143756400000001</v>
      </c>
      <c r="FT30">
        <v>0.32224602800000002</v>
      </c>
      <c r="FU30">
        <v>0.38460729799999999</v>
      </c>
      <c r="FV30">
        <v>0.46853216399999997</v>
      </c>
      <c r="FW30">
        <v>0.43292010399999997</v>
      </c>
      <c r="FX30">
        <v>0.42681009800000003</v>
      </c>
      <c r="FY30">
        <v>0.41669258799999997</v>
      </c>
      <c r="FZ30">
        <v>0.28473728100000001</v>
      </c>
      <c r="GA30">
        <v>0.42451921599999998</v>
      </c>
      <c r="GB30">
        <v>0.32361268599999998</v>
      </c>
      <c r="GC30">
        <v>0.415026638</v>
      </c>
      <c r="GD30">
        <v>0.45348280499999999</v>
      </c>
      <c r="GE30">
        <v>0.62174352300000002</v>
      </c>
      <c r="GF30">
        <v>0.359352108</v>
      </c>
      <c r="GG30">
        <v>0.53245332000000001</v>
      </c>
      <c r="GH30">
        <v>0.384805128</v>
      </c>
      <c r="GI30">
        <v>0.332213755</v>
      </c>
      <c r="GJ30">
        <v>0.63010383000000003</v>
      </c>
      <c r="GK30">
        <v>0.27841851299999998</v>
      </c>
      <c r="GL30">
        <v>0.417358065</v>
      </c>
      <c r="GM30">
        <v>0.32895000299999999</v>
      </c>
      <c r="GN30">
        <v>0.354787878</v>
      </c>
      <c r="GO30">
        <v>0.48294135900000001</v>
      </c>
      <c r="GP30">
        <v>0.165306706</v>
      </c>
      <c r="GQ30">
        <v>0.31895000600000001</v>
      </c>
      <c r="GR30">
        <v>0.337293811</v>
      </c>
      <c r="GS30">
        <v>0.33414255399999998</v>
      </c>
      <c r="GT30">
        <v>0.38189795399999998</v>
      </c>
      <c r="GU30">
        <v>0.42828530100000001</v>
      </c>
      <c r="GV30">
        <v>0.51619920900000005</v>
      </c>
      <c r="GW30">
        <v>0.382707886</v>
      </c>
      <c r="GX30">
        <v>0.30612373900000001</v>
      </c>
      <c r="GY30">
        <v>0.32163626400000001</v>
      </c>
      <c r="GZ30">
        <v>0.38774484399999998</v>
      </c>
      <c r="HA30">
        <v>0.48889175800000001</v>
      </c>
      <c r="HB30">
        <v>0.41984023999999998</v>
      </c>
      <c r="HC30">
        <v>0.52691899099999995</v>
      </c>
      <c r="HD30">
        <v>0.35081994</v>
      </c>
      <c r="HE30">
        <v>0.31636926100000001</v>
      </c>
      <c r="HF30">
        <v>0.380199173</v>
      </c>
      <c r="HG30">
        <v>0.62149542800000002</v>
      </c>
      <c r="HH30">
        <v>0.30773060400000002</v>
      </c>
      <c r="HI30">
        <v>0.29898033800000001</v>
      </c>
      <c r="HJ30">
        <v>0.44435996999999999</v>
      </c>
      <c r="HK30">
        <v>0.44064223800000002</v>
      </c>
      <c r="HL30">
        <v>0.40902445300000001</v>
      </c>
      <c r="HM30">
        <v>0.37632368599999999</v>
      </c>
      <c r="HN30">
        <v>0.38848041</v>
      </c>
      <c r="HO30">
        <v>0.25814595800000001</v>
      </c>
      <c r="HP30">
        <v>0.34331528900000002</v>
      </c>
      <c r="HQ30">
        <v>0.51503795100000005</v>
      </c>
      <c r="HR30">
        <v>0.40797598600000001</v>
      </c>
      <c r="HS30">
        <v>0.43280180000000001</v>
      </c>
      <c r="HT30">
        <v>0.60496963599999998</v>
      </c>
      <c r="HU30">
        <v>0.27500404000000001</v>
      </c>
      <c r="HV30">
        <v>0.39915750100000003</v>
      </c>
      <c r="HW30">
        <v>0.38781891099999999</v>
      </c>
      <c r="HX30">
        <v>0.48842795100000003</v>
      </c>
      <c r="HY30">
        <v>0.48008215900000001</v>
      </c>
      <c r="HZ30">
        <v>0.41952690500000001</v>
      </c>
      <c r="IA30">
        <v>0.40912875300000001</v>
      </c>
      <c r="IB30">
        <v>0.40892657500000001</v>
      </c>
      <c r="IC30">
        <v>0.63729269099999997</v>
      </c>
      <c r="ID30">
        <v>0.44351872599999997</v>
      </c>
      <c r="IE30">
        <v>0.43588678800000003</v>
      </c>
      <c r="IF30">
        <v>0.40988511900000002</v>
      </c>
      <c r="IG30">
        <v>0.39013861</v>
      </c>
      <c r="IH30">
        <v>0.42998006999999999</v>
      </c>
      <c r="II30">
        <v>0.45356696099999999</v>
      </c>
      <c r="IJ30">
        <v>0.46313025899999999</v>
      </c>
      <c r="IK30">
        <v>0.31546590400000002</v>
      </c>
      <c r="IL30">
        <v>0.33412357799999998</v>
      </c>
      <c r="IM30">
        <v>0.27205911399999999</v>
      </c>
      <c r="IN30">
        <v>0.25926405000000002</v>
      </c>
      <c r="IO30">
        <v>0.35705961000000003</v>
      </c>
      <c r="IP30">
        <v>0.50988443000000006</v>
      </c>
      <c r="IQ30">
        <v>0.341445579</v>
      </c>
      <c r="IR30">
        <v>0.31889863800000001</v>
      </c>
      <c r="IS30">
        <v>0.42545445599999998</v>
      </c>
      <c r="IT30">
        <v>0.444945005</v>
      </c>
      <c r="IU30">
        <v>0.39407226299999998</v>
      </c>
      <c r="IV30">
        <v>0.43757528899999998</v>
      </c>
      <c r="IW30">
        <v>0.40273872500000002</v>
      </c>
      <c r="IX30">
        <v>0.77569462899999997</v>
      </c>
      <c r="IY30">
        <v>0.165306706</v>
      </c>
    </row>
    <row r="31" spans="1:259">
      <c r="A31" s="1" t="s">
        <v>31</v>
      </c>
      <c r="B31">
        <v>0.21471251399999999</v>
      </c>
      <c r="C31">
        <v>0.46786364499999999</v>
      </c>
      <c r="D31">
        <v>0.37304534499999997</v>
      </c>
      <c r="E31">
        <v>0.39343429400000002</v>
      </c>
      <c r="F31">
        <v>0.18021061799999999</v>
      </c>
      <c r="G31">
        <v>0.31821860299999999</v>
      </c>
      <c r="H31">
        <v>0.32154400799999999</v>
      </c>
      <c r="I31">
        <v>0.31781902400000001</v>
      </c>
      <c r="J31">
        <v>0.39325742299999999</v>
      </c>
      <c r="K31">
        <v>0.23150536299999999</v>
      </c>
      <c r="L31">
        <v>0.41428274500000001</v>
      </c>
      <c r="M31">
        <v>0.360186915</v>
      </c>
      <c r="N31">
        <v>0.36772788299999998</v>
      </c>
      <c r="O31">
        <v>0.15740077099999999</v>
      </c>
      <c r="P31">
        <v>0.344607628</v>
      </c>
      <c r="Q31">
        <v>0.51542166599999995</v>
      </c>
      <c r="R31">
        <v>0.47836036999999998</v>
      </c>
      <c r="S31">
        <v>0.24677964499999999</v>
      </c>
      <c r="T31">
        <v>0.338809631</v>
      </c>
      <c r="U31">
        <v>0.38363972099999999</v>
      </c>
      <c r="V31">
        <v>0.37325156300000001</v>
      </c>
      <c r="W31">
        <v>0.29162171799999997</v>
      </c>
      <c r="X31">
        <v>0.40357646800000002</v>
      </c>
      <c r="Y31">
        <v>0.37113880799999999</v>
      </c>
      <c r="Z31">
        <v>0.337106986</v>
      </c>
      <c r="AA31">
        <v>0.286558009</v>
      </c>
      <c r="AB31">
        <v>0.38448642500000002</v>
      </c>
      <c r="AC31">
        <v>0.65845349799999997</v>
      </c>
      <c r="AD31">
        <v>0.457932018</v>
      </c>
      <c r="AE31">
        <v>0</v>
      </c>
      <c r="AF31">
        <v>0.22222988599999999</v>
      </c>
      <c r="AG31">
        <v>0.34372596999999999</v>
      </c>
      <c r="AH31">
        <v>0.68204472800000004</v>
      </c>
      <c r="AI31">
        <v>0.53266250999999998</v>
      </c>
      <c r="AJ31">
        <v>0.27144481399999998</v>
      </c>
      <c r="AK31">
        <v>0.49314265800000001</v>
      </c>
      <c r="AL31">
        <v>0.37404279800000001</v>
      </c>
      <c r="AM31">
        <v>0.61726300999999995</v>
      </c>
      <c r="AN31">
        <v>0.33431006899999999</v>
      </c>
      <c r="AO31">
        <v>0.41003525899999999</v>
      </c>
      <c r="AP31">
        <v>0.16489863399999999</v>
      </c>
      <c r="AQ31">
        <v>0.73613165400000002</v>
      </c>
      <c r="AR31">
        <v>0.26143390100000002</v>
      </c>
      <c r="AS31">
        <v>0.312681388</v>
      </c>
      <c r="AT31">
        <v>0.29691765399999998</v>
      </c>
      <c r="AU31">
        <v>0.674363826</v>
      </c>
      <c r="AV31">
        <v>0.31457911300000002</v>
      </c>
      <c r="AW31">
        <v>0.43840452400000002</v>
      </c>
      <c r="AX31">
        <v>0.36089428400000001</v>
      </c>
      <c r="AY31">
        <v>0.352722386</v>
      </c>
      <c r="AZ31">
        <v>0.49011744899999998</v>
      </c>
      <c r="BA31">
        <v>0.39660506800000001</v>
      </c>
      <c r="BB31">
        <v>0.28938952400000001</v>
      </c>
      <c r="BC31">
        <v>0.26748695900000002</v>
      </c>
      <c r="BD31">
        <v>0.25479346000000003</v>
      </c>
      <c r="BE31">
        <v>0.457503626</v>
      </c>
      <c r="BF31">
        <v>0.22050360099999999</v>
      </c>
      <c r="BG31">
        <v>0.443225649</v>
      </c>
      <c r="BH31">
        <v>0.33687518900000002</v>
      </c>
      <c r="BI31">
        <v>0.36019728899999998</v>
      </c>
      <c r="BJ31">
        <v>0.35209569400000001</v>
      </c>
      <c r="BK31">
        <v>0.23428247599999999</v>
      </c>
      <c r="BL31">
        <v>0.37306105000000001</v>
      </c>
      <c r="BM31">
        <v>0.314366849</v>
      </c>
      <c r="BN31">
        <v>0.182211133</v>
      </c>
      <c r="BO31">
        <v>0.69007435500000003</v>
      </c>
      <c r="BP31">
        <v>0.33485018300000002</v>
      </c>
      <c r="BQ31">
        <v>0.43609276899999999</v>
      </c>
      <c r="BR31">
        <v>0.328175041</v>
      </c>
      <c r="BS31">
        <v>0.26664158999999998</v>
      </c>
      <c r="BT31">
        <v>0.50004530999999997</v>
      </c>
      <c r="BU31">
        <v>0.33849010400000001</v>
      </c>
      <c r="BV31">
        <v>0.36590234799999999</v>
      </c>
      <c r="BW31">
        <v>0.29048026100000002</v>
      </c>
      <c r="BX31">
        <v>0.62452271999999998</v>
      </c>
      <c r="BY31">
        <v>0.44368063600000002</v>
      </c>
      <c r="BZ31">
        <v>0.26929223899999999</v>
      </c>
      <c r="CA31">
        <v>0.35659196500000001</v>
      </c>
      <c r="CB31">
        <v>0.321124568</v>
      </c>
      <c r="CC31">
        <v>0.36767698799999998</v>
      </c>
      <c r="CD31">
        <v>0.38501572499999998</v>
      </c>
      <c r="CE31">
        <v>0.36109267299999998</v>
      </c>
      <c r="CF31">
        <v>0.21097881299999999</v>
      </c>
      <c r="CG31">
        <v>0.38596993000000002</v>
      </c>
      <c r="CH31">
        <v>0.50455011500000002</v>
      </c>
      <c r="CI31">
        <v>0.24804595900000001</v>
      </c>
      <c r="CJ31">
        <v>0.21193154</v>
      </c>
      <c r="CK31">
        <v>0.38937031900000002</v>
      </c>
      <c r="CL31">
        <v>0.36026792299999999</v>
      </c>
      <c r="CM31">
        <v>0.31195392300000002</v>
      </c>
      <c r="CN31">
        <v>0.376827888</v>
      </c>
      <c r="CO31">
        <v>0.58690231000000004</v>
      </c>
      <c r="CP31">
        <v>0.27139310500000002</v>
      </c>
      <c r="CQ31">
        <v>0.45442072100000003</v>
      </c>
      <c r="CR31">
        <v>0.38847330299999999</v>
      </c>
      <c r="CS31">
        <v>0.35923160900000001</v>
      </c>
      <c r="CT31">
        <v>0.54987709100000004</v>
      </c>
      <c r="CU31">
        <v>0.29205738399999998</v>
      </c>
      <c r="CV31">
        <v>0.35107551599999998</v>
      </c>
      <c r="CW31">
        <v>0.52470183400000003</v>
      </c>
      <c r="CX31">
        <v>0.42647732999999999</v>
      </c>
      <c r="CY31">
        <v>0.37197443299999999</v>
      </c>
      <c r="CZ31">
        <v>0.208238593</v>
      </c>
      <c r="DA31">
        <v>0.43920387300000002</v>
      </c>
      <c r="DB31">
        <v>0.31688579300000003</v>
      </c>
      <c r="DC31">
        <v>0.24019522500000001</v>
      </c>
      <c r="DD31">
        <v>0.30871254999999997</v>
      </c>
      <c r="DE31">
        <v>0.27184445400000001</v>
      </c>
      <c r="DF31">
        <v>0.25128401500000003</v>
      </c>
      <c r="DG31">
        <v>0.24489390999999999</v>
      </c>
      <c r="DH31">
        <v>0.32789690500000002</v>
      </c>
      <c r="DI31">
        <v>0.33197037400000001</v>
      </c>
      <c r="DJ31">
        <v>0.399953104</v>
      </c>
      <c r="DK31">
        <v>0.48111693300000002</v>
      </c>
      <c r="DL31">
        <v>0.402317219</v>
      </c>
      <c r="DM31">
        <v>0.62261760899999996</v>
      </c>
      <c r="DN31">
        <v>0.44772635999999999</v>
      </c>
      <c r="DO31">
        <v>0.24671269600000001</v>
      </c>
      <c r="DP31">
        <v>0.38175332000000001</v>
      </c>
      <c r="DQ31">
        <v>0.478513454</v>
      </c>
      <c r="DR31">
        <v>0.34644983299999998</v>
      </c>
      <c r="DS31">
        <v>0.33637274</v>
      </c>
      <c r="DT31">
        <v>0.33770023399999999</v>
      </c>
      <c r="DU31">
        <v>0.308221364</v>
      </c>
      <c r="DV31">
        <v>0.29597915400000002</v>
      </c>
      <c r="DW31">
        <v>0.213047869</v>
      </c>
      <c r="DX31">
        <v>0.28864484000000001</v>
      </c>
      <c r="DY31">
        <v>0.48580442600000001</v>
      </c>
      <c r="DZ31">
        <v>0.23938990900000001</v>
      </c>
      <c r="EA31">
        <v>0.34081471299999999</v>
      </c>
      <c r="EB31">
        <v>0.49045441000000001</v>
      </c>
      <c r="EC31">
        <v>0.241356551</v>
      </c>
      <c r="ED31">
        <v>0.40031954400000003</v>
      </c>
      <c r="EE31">
        <v>0.39054079600000002</v>
      </c>
      <c r="EF31">
        <v>0.31099453399999999</v>
      </c>
      <c r="EG31">
        <v>0.47654334799999998</v>
      </c>
      <c r="EH31">
        <v>0.56733660500000005</v>
      </c>
      <c r="EI31">
        <v>0.55212799800000001</v>
      </c>
      <c r="EJ31">
        <v>0.34716366999999998</v>
      </c>
      <c r="EK31">
        <v>0.36877385899999998</v>
      </c>
      <c r="EL31">
        <v>0.29248054800000001</v>
      </c>
      <c r="EM31">
        <v>0.36036706400000001</v>
      </c>
      <c r="EN31">
        <v>0.43600078599999997</v>
      </c>
      <c r="EO31">
        <v>0.32216905400000001</v>
      </c>
      <c r="EP31">
        <v>0.52738115299999999</v>
      </c>
      <c r="EQ31">
        <v>0.32450278999999999</v>
      </c>
      <c r="ER31">
        <v>0.28756503999999999</v>
      </c>
      <c r="ES31">
        <v>0.345413056</v>
      </c>
      <c r="ET31">
        <v>0.33415095500000003</v>
      </c>
      <c r="EU31">
        <v>0.371318694</v>
      </c>
      <c r="EV31">
        <v>0.40481592799999999</v>
      </c>
      <c r="EW31">
        <v>0.38587529500000001</v>
      </c>
      <c r="EX31">
        <v>0.35645860499999998</v>
      </c>
      <c r="EY31">
        <v>0.33357040500000001</v>
      </c>
      <c r="EZ31">
        <v>0.396652591</v>
      </c>
      <c r="FA31">
        <v>0.28167620900000001</v>
      </c>
      <c r="FB31">
        <v>0.229358906</v>
      </c>
      <c r="FC31">
        <v>0.34459854400000001</v>
      </c>
      <c r="FD31">
        <v>0.311463936</v>
      </c>
      <c r="FE31">
        <v>0.47161247499999998</v>
      </c>
      <c r="FF31">
        <v>0.27712879000000001</v>
      </c>
      <c r="FG31">
        <v>0.27571518900000003</v>
      </c>
      <c r="FH31">
        <v>0.328558768</v>
      </c>
      <c r="FI31">
        <v>0.47704661100000001</v>
      </c>
      <c r="FJ31">
        <v>0.341688306</v>
      </c>
      <c r="FK31">
        <v>0.37154657099999999</v>
      </c>
      <c r="FL31">
        <v>0.30150791999999998</v>
      </c>
      <c r="FM31">
        <v>0.26223118000000001</v>
      </c>
      <c r="FN31">
        <v>0.282729075</v>
      </c>
      <c r="FO31">
        <v>0.32201666400000001</v>
      </c>
      <c r="FP31">
        <v>0.49010715300000002</v>
      </c>
      <c r="FQ31">
        <v>0.36198153500000002</v>
      </c>
      <c r="FR31">
        <v>0.35775944399999998</v>
      </c>
      <c r="FS31">
        <v>0.14402963599999999</v>
      </c>
      <c r="FT31">
        <v>0.51603986400000001</v>
      </c>
      <c r="FU31">
        <v>0.35824271899999999</v>
      </c>
      <c r="FV31">
        <v>0.39982981899999998</v>
      </c>
      <c r="FW31">
        <v>0.35744018799999999</v>
      </c>
      <c r="FX31">
        <v>0.38967141</v>
      </c>
      <c r="FY31">
        <v>0.394812836</v>
      </c>
      <c r="FZ31">
        <v>0.41728783600000002</v>
      </c>
      <c r="GA31">
        <v>0.34411159899999999</v>
      </c>
      <c r="GB31">
        <v>0.49345119599999998</v>
      </c>
      <c r="GC31">
        <v>0.336486116</v>
      </c>
      <c r="GD31">
        <v>0.34495414299999999</v>
      </c>
      <c r="GE31">
        <v>0.33049191</v>
      </c>
      <c r="GF31">
        <v>0.46730361599999998</v>
      </c>
      <c r="GG31">
        <v>0.38301935599999998</v>
      </c>
      <c r="GH31">
        <v>0.323774124</v>
      </c>
      <c r="GI31">
        <v>0.31686177399999998</v>
      </c>
      <c r="GJ31">
        <v>0.42058662400000002</v>
      </c>
      <c r="GK31">
        <v>0.39719763499999999</v>
      </c>
      <c r="GL31">
        <v>0.33642091000000002</v>
      </c>
      <c r="GM31">
        <v>0.45981904899999998</v>
      </c>
      <c r="GN31">
        <v>0.46098262299999998</v>
      </c>
      <c r="GO31">
        <v>0.437891054</v>
      </c>
      <c r="GP31">
        <v>0.16170527800000001</v>
      </c>
      <c r="GQ31">
        <v>0.26617357600000002</v>
      </c>
      <c r="GR31">
        <v>0.25925108299999999</v>
      </c>
      <c r="GS31">
        <v>0.46999348000000002</v>
      </c>
      <c r="GT31">
        <v>0.30771796299999998</v>
      </c>
      <c r="GU31">
        <v>0.379789186</v>
      </c>
      <c r="GV31">
        <v>0.35398480999999998</v>
      </c>
      <c r="GW31">
        <v>0.52066618099999995</v>
      </c>
      <c r="GX31">
        <v>0.18669180899999999</v>
      </c>
      <c r="GY31">
        <v>0.24141411300000001</v>
      </c>
      <c r="GZ31">
        <v>0.31451259300000001</v>
      </c>
      <c r="HA31">
        <v>0.36192705800000002</v>
      </c>
      <c r="HB31">
        <v>0.45133484400000001</v>
      </c>
      <c r="HC31">
        <v>0.34878836299999999</v>
      </c>
      <c r="HD31">
        <v>0.31352320900000002</v>
      </c>
      <c r="HE31">
        <v>0.23928263299999999</v>
      </c>
      <c r="HF31">
        <v>0.42946580499999998</v>
      </c>
      <c r="HG31">
        <v>0.32254064500000001</v>
      </c>
      <c r="HH31">
        <v>0.39024004299999998</v>
      </c>
      <c r="HI31">
        <v>0.46089440599999998</v>
      </c>
      <c r="HJ31">
        <v>0.37205558</v>
      </c>
      <c r="HK31">
        <v>0.35636497499999997</v>
      </c>
      <c r="HL31">
        <v>0.29467358799999999</v>
      </c>
      <c r="HM31">
        <v>0.28004450400000003</v>
      </c>
      <c r="HN31">
        <v>0.30945334800000002</v>
      </c>
      <c r="HO31">
        <v>0.32175970399999998</v>
      </c>
      <c r="HP31">
        <v>0.272784676</v>
      </c>
      <c r="HQ31">
        <v>0.27628936300000001</v>
      </c>
      <c r="HR31">
        <v>0.40602800300000003</v>
      </c>
      <c r="HS31">
        <v>0.37095257100000001</v>
      </c>
      <c r="HT31">
        <v>0.41179492000000001</v>
      </c>
      <c r="HU31">
        <v>0.42746098100000002</v>
      </c>
      <c r="HV31">
        <v>0.33370661299999999</v>
      </c>
      <c r="HW31">
        <v>0.47907709900000001</v>
      </c>
      <c r="HX31">
        <v>0.382837078</v>
      </c>
      <c r="HY31">
        <v>0.36191861600000003</v>
      </c>
      <c r="HZ31">
        <v>0.57552829599999999</v>
      </c>
      <c r="IA31">
        <v>0.46215824999999999</v>
      </c>
      <c r="IB31">
        <v>0.445438116</v>
      </c>
      <c r="IC31">
        <v>0.413425508</v>
      </c>
      <c r="ID31">
        <v>0.37240269399999998</v>
      </c>
      <c r="IE31">
        <v>0.31984769099999999</v>
      </c>
      <c r="IF31">
        <v>0.26290332799999999</v>
      </c>
      <c r="IG31">
        <v>0.33336635999999997</v>
      </c>
      <c r="IH31">
        <v>0.38462118099999998</v>
      </c>
      <c r="II31">
        <v>0.29094018599999999</v>
      </c>
      <c r="IJ31">
        <v>0.37895122999999997</v>
      </c>
      <c r="IK31">
        <v>0.26493314099999998</v>
      </c>
      <c r="IL31">
        <v>0.24786931300000001</v>
      </c>
      <c r="IM31">
        <v>0.42216086400000002</v>
      </c>
      <c r="IN31">
        <v>0.43671496300000001</v>
      </c>
      <c r="IO31">
        <v>0.57579856399999996</v>
      </c>
      <c r="IP31">
        <v>0.25284368299999999</v>
      </c>
      <c r="IQ31">
        <v>0.32123210400000002</v>
      </c>
      <c r="IR31">
        <v>0.22222556099999999</v>
      </c>
      <c r="IS31">
        <v>0.41837660999999998</v>
      </c>
      <c r="IT31">
        <v>0.30334524400000001</v>
      </c>
      <c r="IU31">
        <v>0.32690438599999999</v>
      </c>
      <c r="IV31">
        <v>0.33136554499999998</v>
      </c>
      <c r="IW31">
        <v>0.32720823900000001</v>
      </c>
      <c r="IX31">
        <v>0.73613165400000002</v>
      </c>
      <c r="IY31">
        <v>0.14402963599999999</v>
      </c>
    </row>
    <row r="32" spans="1:259" ht="30">
      <c r="A32" s="1" t="s">
        <v>32</v>
      </c>
      <c r="B32">
        <v>0.247320548</v>
      </c>
      <c r="C32">
        <v>0.44339873000000002</v>
      </c>
      <c r="D32">
        <v>0.59060983099999997</v>
      </c>
      <c r="E32">
        <v>0.32647146500000002</v>
      </c>
      <c r="F32">
        <v>0.22687057799999999</v>
      </c>
      <c r="G32">
        <v>0.52803857300000001</v>
      </c>
      <c r="H32">
        <v>0.51898126</v>
      </c>
      <c r="I32">
        <v>0.49454399799999998</v>
      </c>
      <c r="J32">
        <v>0.34211819399999999</v>
      </c>
      <c r="K32">
        <v>0.29331886499999998</v>
      </c>
      <c r="L32">
        <v>0.31573345600000002</v>
      </c>
      <c r="M32">
        <v>0.57834355000000004</v>
      </c>
      <c r="N32">
        <v>0.364742438</v>
      </c>
      <c r="O32">
        <v>0.48161763499999999</v>
      </c>
      <c r="P32">
        <v>0.354605438</v>
      </c>
      <c r="Q32">
        <v>0.45740129800000001</v>
      </c>
      <c r="R32">
        <v>0.58004147800000005</v>
      </c>
      <c r="S32">
        <v>0.252758496</v>
      </c>
      <c r="T32">
        <v>0.34832260300000001</v>
      </c>
      <c r="U32">
        <v>0.25555124600000001</v>
      </c>
      <c r="V32">
        <v>0.46407471500000003</v>
      </c>
      <c r="W32">
        <v>0.28605278000000001</v>
      </c>
      <c r="X32">
        <v>0.30728962900000001</v>
      </c>
      <c r="Y32">
        <v>0.27805968800000003</v>
      </c>
      <c r="Z32">
        <v>0.38200203100000002</v>
      </c>
      <c r="AA32">
        <v>0.51041715600000004</v>
      </c>
      <c r="AB32">
        <v>0.22345580500000001</v>
      </c>
      <c r="AC32">
        <v>0.24023444099999999</v>
      </c>
      <c r="AD32">
        <v>0.42988209399999999</v>
      </c>
      <c r="AE32">
        <v>0.22222988599999999</v>
      </c>
      <c r="AF32">
        <v>0</v>
      </c>
      <c r="AG32">
        <v>0.53406021400000003</v>
      </c>
      <c r="AH32">
        <v>0.347014408</v>
      </c>
      <c r="AI32">
        <v>0.540899519</v>
      </c>
      <c r="AJ32">
        <v>0.56108445399999995</v>
      </c>
      <c r="AK32">
        <v>0.34353050600000001</v>
      </c>
      <c r="AL32">
        <v>0.40432214300000002</v>
      </c>
      <c r="AM32">
        <v>0.22232463899999999</v>
      </c>
      <c r="AN32">
        <v>0.453344623</v>
      </c>
      <c r="AO32">
        <v>0.31685159000000002</v>
      </c>
      <c r="AP32">
        <v>0.26094770900000003</v>
      </c>
      <c r="AQ32">
        <v>0.25396897400000001</v>
      </c>
      <c r="AR32">
        <v>0.30775730099999998</v>
      </c>
      <c r="AS32">
        <v>0.49640008400000002</v>
      </c>
      <c r="AT32">
        <v>0.29760421599999998</v>
      </c>
      <c r="AU32">
        <v>0.23576024900000001</v>
      </c>
      <c r="AV32">
        <v>0.47447412300000003</v>
      </c>
      <c r="AW32">
        <v>0.27541636800000002</v>
      </c>
      <c r="AX32">
        <v>0.41273778500000002</v>
      </c>
      <c r="AY32">
        <v>0.307461386</v>
      </c>
      <c r="AZ32">
        <v>0.48633212799999997</v>
      </c>
      <c r="BA32">
        <v>0.26749788899999999</v>
      </c>
      <c r="BB32">
        <v>0.370399853</v>
      </c>
      <c r="BC32">
        <v>0.26950373</v>
      </c>
      <c r="BD32">
        <v>0.37010399900000002</v>
      </c>
      <c r="BE32">
        <v>0.50143100500000004</v>
      </c>
      <c r="BF32">
        <v>0.46679689299999999</v>
      </c>
      <c r="BG32">
        <v>0.41183650500000002</v>
      </c>
      <c r="BH32">
        <v>0.48277098299999999</v>
      </c>
      <c r="BI32">
        <v>0.36274912799999998</v>
      </c>
      <c r="BJ32">
        <v>0.350471056</v>
      </c>
      <c r="BK32">
        <v>0.236428679</v>
      </c>
      <c r="BL32">
        <v>0.40129747399999999</v>
      </c>
      <c r="BM32">
        <v>0.44301660300000001</v>
      </c>
      <c r="BN32">
        <v>0.48917214999999997</v>
      </c>
      <c r="BO32">
        <v>0.24059223499999999</v>
      </c>
      <c r="BP32">
        <v>0.51928906799999996</v>
      </c>
      <c r="BQ32">
        <v>0.388119094</v>
      </c>
      <c r="BR32">
        <v>0.56974701800000005</v>
      </c>
      <c r="BS32">
        <v>0.52831620599999995</v>
      </c>
      <c r="BT32">
        <v>0.36629015500000001</v>
      </c>
      <c r="BU32">
        <v>0.31228349500000002</v>
      </c>
      <c r="BV32">
        <v>0.31648151400000002</v>
      </c>
      <c r="BW32">
        <v>0.37349993599999998</v>
      </c>
      <c r="BX32">
        <v>0.28040893</v>
      </c>
      <c r="BY32">
        <v>0.40269580599999999</v>
      </c>
      <c r="BZ32">
        <v>0.23780758799999999</v>
      </c>
      <c r="CA32">
        <v>0.38400638599999998</v>
      </c>
      <c r="CB32">
        <v>0.44889357899999999</v>
      </c>
      <c r="CC32">
        <v>0.29499785899999997</v>
      </c>
      <c r="CD32">
        <v>0.46142544800000002</v>
      </c>
      <c r="CE32">
        <v>0.56826276899999995</v>
      </c>
      <c r="CF32">
        <v>0.21620689800000001</v>
      </c>
      <c r="CG32">
        <v>0.232155624</v>
      </c>
      <c r="CH32">
        <v>0.26767845000000001</v>
      </c>
      <c r="CI32">
        <v>0.56558389099999995</v>
      </c>
      <c r="CJ32">
        <v>0.48104139299999998</v>
      </c>
      <c r="CK32">
        <v>0.20959602499999999</v>
      </c>
      <c r="CL32">
        <v>0.36232822399999998</v>
      </c>
      <c r="CM32">
        <v>0.28664970299999998</v>
      </c>
      <c r="CN32">
        <v>0.25888365400000002</v>
      </c>
      <c r="CO32">
        <v>0.45270956299999998</v>
      </c>
      <c r="CP32">
        <v>0.27303270899999998</v>
      </c>
      <c r="CQ32">
        <v>0.224228503</v>
      </c>
      <c r="CR32">
        <v>0.393972294</v>
      </c>
      <c r="CS32">
        <v>0.296208623</v>
      </c>
      <c r="CT32">
        <v>0.29686331399999999</v>
      </c>
      <c r="CU32">
        <v>0.41585737</v>
      </c>
      <c r="CV32">
        <v>0.38203298899999999</v>
      </c>
      <c r="CW32">
        <v>0.31892302900000002</v>
      </c>
      <c r="CX32">
        <v>0.330821168</v>
      </c>
      <c r="CY32">
        <v>0.190415694</v>
      </c>
      <c r="CZ32">
        <v>0.36371671300000002</v>
      </c>
      <c r="DA32">
        <v>0.455399634</v>
      </c>
      <c r="DB32">
        <v>0.52756257900000003</v>
      </c>
      <c r="DC32">
        <v>0.33006886899999999</v>
      </c>
      <c r="DD32">
        <v>0.451785035</v>
      </c>
      <c r="DE32">
        <v>0.54736056499999997</v>
      </c>
      <c r="DF32">
        <v>0.49732644300000001</v>
      </c>
      <c r="DG32">
        <v>0.50159774099999999</v>
      </c>
      <c r="DH32">
        <v>0.31416876900000001</v>
      </c>
      <c r="DI32">
        <v>0.300450524</v>
      </c>
      <c r="DJ32">
        <v>0.26842755400000001</v>
      </c>
      <c r="DK32">
        <v>0.37228892299999999</v>
      </c>
      <c r="DL32">
        <v>0.43569804600000001</v>
      </c>
      <c r="DM32">
        <v>0.21321790099999999</v>
      </c>
      <c r="DN32">
        <v>0.26423208999999998</v>
      </c>
      <c r="DO32">
        <v>0.46017877800000001</v>
      </c>
      <c r="DP32">
        <v>0.43748700600000001</v>
      </c>
      <c r="DQ32">
        <v>0.49935816399999999</v>
      </c>
      <c r="DR32">
        <v>0.32906376599999998</v>
      </c>
      <c r="DS32">
        <v>0.40673390999999998</v>
      </c>
      <c r="DT32">
        <v>0.57702553499999998</v>
      </c>
      <c r="DU32">
        <v>0.55718342600000004</v>
      </c>
      <c r="DV32">
        <v>0.35518617499999999</v>
      </c>
      <c r="DW32">
        <v>0.21867514399999999</v>
      </c>
      <c r="DX32">
        <v>0.31597676800000002</v>
      </c>
      <c r="DY32">
        <v>0.52142316499999997</v>
      </c>
      <c r="DZ32">
        <v>0.26243383599999998</v>
      </c>
      <c r="EA32">
        <v>0.45825414599999997</v>
      </c>
      <c r="EB32">
        <v>0.29164452400000002</v>
      </c>
      <c r="EC32">
        <v>0.24286865099999999</v>
      </c>
      <c r="ED32">
        <v>0.33329813600000002</v>
      </c>
      <c r="EE32">
        <v>0.40650282799999998</v>
      </c>
      <c r="EF32">
        <v>0.438851824</v>
      </c>
      <c r="EG32">
        <v>0.33126784799999998</v>
      </c>
      <c r="EH32">
        <v>0.27064755400000001</v>
      </c>
      <c r="EI32">
        <v>0.47811289099999998</v>
      </c>
      <c r="EJ32">
        <v>0.465429229</v>
      </c>
      <c r="EK32">
        <v>0.47179289800000002</v>
      </c>
      <c r="EL32">
        <v>0.298730565</v>
      </c>
      <c r="EM32">
        <v>0.35384156500000002</v>
      </c>
      <c r="EN32">
        <v>0.222475483</v>
      </c>
      <c r="EO32">
        <v>0.38481238299999998</v>
      </c>
      <c r="EP32">
        <v>0.30154880099999998</v>
      </c>
      <c r="EQ32">
        <v>0.20297073800000001</v>
      </c>
      <c r="ER32">
        <v>0.41922817800000001</v>
      </c>
      <c r="ES32">
        <v>0.32380824400000002</v>
      </c>
      <c r="ET32">
        <v>0.42983991500000002</v>
      </c>
      <c r="EU32">
        <v>0.390712324</v>
      </c>
      <c r="EV32">
        <v>0.42414535599999997</v>
      </c>
      <c r="EW32">
        <v>0.37726458800000001</v>
      </c>
      <c r="EX32">
        <v>0.37363022000000001</v>
      </c>
      <c r="EY32">
        <v>0.31481202800000002</v>
      </c>
      <c r="EZ32">
        <v>0.461248396</v>
      </c>
      <c r="FA32">
        <v>0.24048805600000001</v>
      </c>
      <c r="FB32">
        <v>0.63153135900000001</v>
      </c>
      <c r="FC32">
        <v>0.47781275299999998</v>
      </c>
      <c r="FD32">
        <v>0.42454287000000002</v>
      </c>
      <c r="FE32">
        <v>0.32382040899999998</v>
      </c>
      <c r="FF32">
        <v>0.254345763</v>
      </c>
      <c r="FG32">
        <v>0.286125933</v>
      </c>
      <c r="FH32">
        <v>0.49537729000000003</v>
      </c>
      <c r="FI32">
        <v>0.30777074599999998</v>
      </c>
      <c r="FJ32">
        <v>0.34997299599999998</v>
      </c>
      <c r="FK32">
        <v>0.37428909300000002</v>
      </c>
      <c r="FL32">
        <v>0.47968431299999997</v>
      </c>
      <c r="FM32">
        <v>0.18216853499999999</v>
      </c>
      <c r="FN32">
        <v>0.27070122800000002</v>
      </c>
      <c r="FO32">
        <v>0.57480374899999997</v>
      </c>
      <c r="FP32">
        <v>0.283573458</v>
      </c>
      <c r="FQ32">
        <v>0.27893881799999998</v>
      </c>
      <c r="FR32">
        <v>0.36851161399999999</v>
      </c>
      <c r="FS32">
        <v>0.58897742500000005</v>
      </c>
      <c r="FT32">
        <v>0.26005145600000001</v>
      </c>
      <c r="FU32">
        <v>0.544031288</v>
      </c>
      <c r="FV32">
        <v>0.54517469900000004</v>
      </c>
      <c r="FW32">
        <v>0.34024457800000002</v>
      </c>
      <c r="FX32">
        <v>0.28450604499999999</v>
      </c>
      <c r="FY32">
        <v>0.29273957099999998</v>
      </c>
      <c r="FZ32">
        <v>0.29198927299999999</v>
      </c>
      <c r="GA32">
        <v>0.402351558</v>
      </c>
      <c r="GB32">
        <v>0.26609664100000002</v>
      </c>
      <c r="GC32">
        <v>0.405826091</v>
      </c>
      <c r="GD32">
        <v>0.33892795100000001</v>
      </c>
      <c r="GE32">
        <v>0.52058043600000004</v>
      </c>
      <c r="GF32">
        <v>0.32758280099999998</v>
      </c>
      <c r="GG32">
        <v>0.217089693</v>
      </c>
      <c r="GH32">
        <v>0.44947989900000002</v>
      </c>
      <c r="GI32">
        <v>0.26587013799999998</v>
      </c>
      <c r="GJ32">
        <v>0.32789497499999998</v>
      </c>
      <c r="GK32">
        <v>0.27469528300000001</v>
      </c>
      <c r="GL32">
        <v>0.347031904</v>
      </c>
      <c r="GM32">
        <v>0.486721874</v>
      </c>
      <c r="GN32">
        <v>0.40343549299999998</v>
      </c>
      <c r="GO32">
        <v>0.60758528599999995</v>
      </c>
      <c r="GP32">
        <v>0.189687355</v>
      </c>
      <c r="GQ32">
        <v>0.45376102000000001</v>
      </c>
      <c r="GR32">
        <v>0.21598866899999999</v>
      </c>
      <c r="GS32">
        <v>0.27402921299999999</v>
      </c>
      <c r="GT32">
        <v>0.32959290099999999</v>
      </c>
      <c r="GU32">
        <v>0.54139203999999996</v>
      </c>
      <c r="GV32">
        <v>0.22369841800000001</v>
      </c>
      <c r="GW32">
        <v>0.22588734399999999</v>
      </c>
      <c r="GX32">
        <v>0.33769869800000002</v>
      </c>
      <c r="GY32">
        <v>0.28568355600000001</v>
      </c>
      <c r="GZ32">
        <v>0.42815141499999998</v>
      </c>
      <c r="HA32">
        <v>0.31293328999999998</v>
      </c>
      <c r="HB32">
        <v>0.29739886900000001</v>
      </c>
      <c r="HC32">
        <v>0.34019737300000003</v>
      </c>
      <c r="HD32">
        <v>0.34107363499999999</v>
      </c>
      <c r="HE32">
        <v>0.54551690500000005</v>
      </c>
      <c r="HF32">
        <v>0.28490429</v>
      </c>
      <c r="HG32">
        <v>0.455974084</v>
      </c>
      <c r="HH32">
        <v>0.26741786299999998</v>
      </c>
      <c r="HI32">
        <v>0.24764651100000001</v>
      </c>
      <c r="HJ32">
        <v>0.502602781</v>
      </c>
      <c r="HK32">
        <v>0.47173865999999998</v>
      </c>
      <c r="HL32">
        <v>0.46698378800000001</v>
      </c>
      <c r="HM32">
        <v>0.297400524</v>
      </c>
      <c r="HN32">
        <v>0.25959934499999998</v>
      </c>
      <c r="HO32">
        <v>0.29605330299999999</v>
      </c>
      <c r="HP32">
        <v>0.30702579800000002</v>
      </c>
      <c r="HQ32">
        <v>0.363569221</v>
      </c>
      <c r="HR32">
        <v>0.37110125500000002</v>
      </c>
      <c r="HS32">
        <v>0.30570254299999999</v>
      </c>
      <c r="HT32">
        <v>0.31318955900000001</v>
      </c>
      <c r="HU32">
        <v>0.32849104299999998</v>
      </c>
      <c r="HV32">
        <v>0.35586119999999999</v>
      </c>
      <c r="HW32">
        <v>0.37877510599999997</v>
      </c>
      <c r="HX32">
        <v>0.39844628999999998</v>
      </c>
      <c r="HY32">
        <v>0.55879673399999996</v>
      </c>
      <c r="HZ32">
        <v>0.31809361899999999</v>
      </c>
      <c r="IA32">
        <v>0.18995919</v>
      </c>
      <c r="IB32">
        <v>0.49357598899999999</v>
      </c>
      <c r="IC32">
        <v>0.27788721900000002</v>
      </c>
      <c r="ID32">
        <v>0.25110494900000002</v>
      </c>
      <c r="IE32">
        <v>0.34548890100000001</v>
      </c>
      <c r="IF32">
        <v>0.45317886400000001</v>
      </c>
      <c r="IG32">
        <v>0.44053947799999998</v>
      </c>
      <c r="IH32">
        <v>0.30701305800000001</v>
      </c>
      <c r="II32">
        <v>0.57359109900000005</v>
      </c>
      <c r="IJ32">
        <v>0.56632543499999999</v>
      </c>
      <c r="IK32">
        <v>0.26890439500000002</v>
      </c>
      <c r="IL32">
        <v>0.46677985999999999</v>
      </c>
      <c r="IM32">
        <v>0.246872963</v>
      </c>
      <c r="IN32">
        <v>0.32413591000000003</v>
      </c>
      <c r="IO32">
        <v>0.32249337099999997</v>
      </c>
      <c r="IP32">
        <v>0.173723134</v>
      </c>
      <c r="IQ32">
        <v>0.26227506900000003</v>
      </c>
      <c r="IR32">
        <v>0.25633535600000001</v>
      </c>
      <c r="IS32">
        <v>0.487939754</v>
      </c>
      <c r="IT32">
        <v>0.65846111100000004</v>
      </c>
      <c r="IU32">
        <v>0.31677483899999997</v>
      </c>
      <c r="IV32">
        <v>0.46031777600000001</v>
      </c>
      <c r="IW32">
        <v>0.37849662899999997</v>
      </c>
      <c r="IX32">
        <v>0.65846111100000004</v>
      </c>
      <c r="IY32">
        <v>0.173723134</v>
      </c>
    </row>
    <row r="33" spans="1:259">
      <c r="A33" s="1" t="s">
        <v>33</v>
      </c>
      <c r="B33">
        <v>0.485150621</v>
      </c>
      <c r="C33">
        <v>0.59688949099999999</v>
      </c>
      <c r="D33">
        <v>0.72769650500000005</v>
      </c>
      <c r="E33">
        <v>0.76173745400000004</v>
      </c>
      <c r="F33">
        <v>0.37565064100000001</v>
      </c>
      <c r="G33">
        <v>0.71512226300000004</v>
      </c>
      <c r="H33">
        <v>0.44794439899999999</v>
      </c>
      <c r="I33">
        <v>0.89636920099999995</v>
      </c>
      <c r="J33">
        <v>0.80954918399999998</v>
      </c>
      <c r="K33">
        <v>0.611391448</v>
      </c>
      <c r="L33">
        <v>0.50462489499999996</v>
      </c>
      <c r="M33">
        <v>0.87991542099999998</v>
      </c>
      <c r="N33">
        <v>0.79174838999999997</v>
      </c>
      <c r="O33">
        <v>0.57610481899999999</v>
      </c>
      <c r="P33">
        <v>0.81955948599999995</v>
      </c>
      <c r="Q33">
        <v>0.49563935999999997</v>
      </c>
      <c r="R33">
        <v>0.778829463</v>
      </c>
      <c r="S33">
        <v>0.56646087000000001</v>
      </c>
      <c r="T33">
        <v>0.59104315399999996</v>
      </c>
      <c r="U33">
        <v>0.46338744500000001</v>
      </c>
      <c r="V33">
        <v>0.42192007799999998</v>
      </c>
      <c r="W33">
        <v>0.68947375899999996</v>
      </c>
      <c r="X33">
        <v>0.78441872499999998</v>
      </c>
      <c r="Y33">
        <v>0.520055991</v>
      </c>
      <c r="Z33">
        <v>0.727028483</v>
      </c>
      <c r="AA33">
        <v>0.29168957400000001</v>
      </c>
      <c r="AB33">
        <v>0.46433205300000002</v>
      </c>
      <c r="AC33">
        <v>0.48373107300000001</v>
      </c>
      <c r="AD33">
        <v>0.48248893999999998</v>
      </c>
      <c r="AE33">
        <v>0.34372596999999999</v>
      </c>
      <c r="AF33">
        <v>0.53406021400000003</v>
      </c>
      <c r="AG33">
        <v>0</v>
      </c>
      <c r="AH33">
        <v>0.53843676100000004</v>
      </c>
      <c r="AI33">
        <v>0.56773482099999995</v>
      </c>
      <c r="AJ33">
        <v>0.60916844800000003</v>
      </c>
      <c r="AK33">
        <v>0.64758933900000004</v>
      </c>
      <c r="AL33">
        <v>0.63575473000000005</v>
      </c>
      <c r="AM33">
        <v>0.439888526</v>
      </c>
      <c r="AN33">
        <v>0.69098635600000002</v>
      </c>
      <c r="AO33">
        <v>0.52424150999999997</v>
      </c>
      <c r="AP33">
        <v>0.53213196900000004</v>
      </c>
      <c r="AQ33">
        <v>0.36445508900000001</v>
      </c>
      <c r="AR33">
        <v>0.54261522600000001</v>
      </c>
      <c r="AS33">
        <v>0.74227453099999996</v>
      </c>
      <c r="AT33">
        <v>0.81370689399999996</v>
      </c>
      <c r="AU33">
        <v>0.37190345400000002</v>
      </c>
      <c r="AV33">
        <v>0.62779181299999998</v>
      </c>
      <c r="AW33">
        <v>0.58020529799999998</v>
      </c>
      <c r="AX33">
        <v>0.53955396099999997</v>
      </c>
      <c r="AY33">
        <v>0.63769111499999998</v>
      </c>
      <c r="AZ33">
        <v>0.51249702100000005</v>
      </c>
      <c r="BA33">
        <v>0.57627865300000003</v>
      </c>
      <c r="BB33">
        <v>0.57312112299999995</v>
      </c>
      <c r="BC33">
        <v>0.60062554599999995</v>
      </c>
      <c r="BD33">
        <v>0.58521088300000002</v>
      </c>
      <c r="BE33">
        <v>0.46335295300000001</v>
      </c>
      <c r="BF33">
        <v>0.44013410400000003</v>
      </c>
      <c r="BG33">
        <v>0.76929551600000001</v>
      </c>
      <c r="BH33">
        <v>0.80360666400000003</v>
      </c>
      <c r="BI33">
        <v>0.474668549</v>
      </c>
      <c r="BJ33">
        <v>0.69184707000000001</v>
      </c>
      <c r="BK33">
        <v>0.53787414600000005</v>
      </c>
      <c r="BL33">
        <v>0.56458791500000005</v>
      </c>
      <c r="BM33">
        <v>0.55207187999999996</v>
      </c>
      <c r="BN33">
        <v>0.49638051599999999</v>
      </c>
      <c r="BO33">
        <v>0.45184261100000001</v>
      </c>
      <c r="BP33">
        <v>0.655911468</v>
      </c>
      <c r="BQ33">
        <v>0.51573401600000002</v>
      </c>
      <c r="BR33">
        <v>0.50396147599999996</v>
      </c>
      <c r="BS33">
        <v>0.55347734800000004</v>
      </c>
      <c r="BT33">
        <v>0.676473608</v>
      </c>
      <c r="BU33">
        <v>0.468665846</v>
      </c>
      <c r="BV33">
        <v>0.79933596399999995</v>
      </c>
      <c r="BW33">
        <v>0.62884139800000005</v>
      </c>
      <c r="BX33">
        <v>0.460033835</v>
      </c>
      <c r="BY33">
        <v>0.46273877499999999</v>
      </c>
      <c r="BZ33">
        <v>0.68294090900000004</v>
      </c>
      <c r="CA33">
        <v>0.90630981099999997</v>
      </c>
      <c r="CB33">
        <v>0.79691742899999995</v>
      </c>
      <c r="CC33">
        <v>0.58146179600000003</v>
      </c>
      <c r="CD33">
        <v>0.501579039</v>
      </c>
      <c r="CE33">
        <v>0.62091024900000003</v>
      </c>
      <c r="CF33">
        <v>0.63310311399999997</v>
      </c>
      <c r="CG33">
        <v>0.55881603499999999</v>
      </c>
      <c r="CH33">
        <v>0.47362090299999998</v>
      </c>
      <c r="CI33">
        <v>0.61237412999999996</v>
      </c>
      <c r="CJ33">
        <v>0.55090303399999996</v>
      </c>
      <c r="CK33">
        <v>0.498497464</v>
      </c>
      <c r="CL33">
        <v>0.72543852399999997</v>
      </c>
      <c r="CM33">
        <v>0.62400546800000001</v>
      </c>
      <c r="CN33">
        <v>0.58311423100000004</v>
      </c>
      <c r="CO33">
        <v>0.45759786899999999</v>
      </c>
      <c r="CP33">
        <v>0.85977133500000003</v>
      </c>
      <c r="CQ33">
        <v>0.48720949899999999</v>
      </c>
      <c r="CR33">
        <v>0.44810342800000003</v>
      </c>
      <c r="CS33">
        <v>0.69512641500000005</v>
      </c>
      <c r="CT33">
        <v>0.57686120600000002</v>
      </c>
      <c r="CU33">
        <v>0.68108976499999996</v>
      </c>
      <c r="CV33">
        <v>0.64880285400000004</v>
      </c>
      <c r="CW33">
        <v>0.62164181399999996</v>
      </c>
      <c r="CX33">
        <v>0.81356969899999998</v>
      </c>
      <c r="CY33">
        <v>0.47808340900000001</v>
      </c>
      <c r="CZ33">
        <v>0.59336598399999996</v>
      </c>
      <c r="DA33">
        <v>0.57904310299999995</v>
      </c>
      <c r="DB33">
        <v>0.70909093000000001</v>
      </c>
      <c r="DC33">
        <v>0.19543170500000001</v>
      </c>
      <c r="DD33">
        <v>0.72206250999999999</v>
      </c>
      <c r="DE33">
        <v>0.37628402799999999</v>
      </c>
      <c r="DF33">
        <v>0.81782674799999999</v>
      </c>
      <c r="DG33">
        <v>0.42940208499999999</v>
      </c>
      <c r="DH33">
        <v>0.89255999600000002</v>
      </c>
      <c r="DI33">
        <v>0.93973852999999996</v>
      </c>
      <c r="DJ33">
        <v>0.373882993</v>
      </c>
      <c r="DK33">
        <v>0.386054866</v>
      </c>
      <c r="DL33">
        <v>0.47769498999999999</v>
      </c>
      <c r="DM33">
        <v>0.25423031800000001</v>
      </c>
      <c r="DN33">
        <v>0.44121442100000002</v>
      </c>
      <c r="DO33">
        <v>0.62023696800000006</v>
      </c>
      <c r="DP33">
        <v>0.56368402900000003</v>
      </c>
      <c r="DQ33">
        <v>0.78877564600000005</v>
      </c>
      <c r="DR33">
        <v>0.79070353100000002</v>
      </c>
      <c r="DS33">
        <v>0.65051106000000003</v>
      </c>
      <c r="DT33">
        <v>0.49010724</v>
      </c>
      <c r="DU33">
        <v>0.64808222000000004</v>
      </c>
      <c r="DV33">
        <v>0.69301129400000006</v>
      </c>
      <c r="DW33">
        <v>0.52443952500000002</v>
      </c>
      <c r="DX33">
        <v>0.61724071999999996</v>
      </c>
      <c r="DY33">
        <v>0.64580661500000003</v>
      </c>
      <c r="DZ33">
        <v>0.61331888000000001</v>
      </c>
      <c r="EA33">
        <v>0.84158882099999999</v>
      </c>
      <c r="EB33">
        <v>0.50427295800000005</v>
      </c>
      <c r="EC33">
        <v>0.38559495399999999</v>
      </c>
      <c r="ED33">
        <v>0.62744948899999997</v>
      </c>
      <c r="EE33">
        <v>0.41913604999999998</v>
      </c>
      <c r="EF33">
        <v>0.73605873799999999</v>
      </c>
      <c r="EG33">
        <v>0.47403297900000002</v>
      </c>
      <c r="EH33">
        <v>0.546576638</v>
      </c>
      <c r="EI33">
        <v>0.45708157799999999</v>
      </c>
      <c r="EJ33">
        <v>0.76481923799999996</v>
      </c>
      <c r="EK33">
        <v>0.42185565800000002</v>
      </c>
      <c r="EL33">
        <v>0.80459371899999999</v>
      </c>
      <c r="EM33">
        <v>0.76251471500000001</v>
      </c>
      <c r="EN33">
        <v>0.48579702000000002</v>
      </c>
      <c r="EO33">
        <v>0.57452947499999996</v>
      </c>
      <c r="EP33">
        <v>0.59762079400000001</v>
      </c>
      <c r="EQ33">
        <v>0.16627967299999999</v>
      </c>
      <c r="ER33">
        <v>0.48221497499999999</v>
      </c>
      <c r="ES33">
        <v>0.794754764</v>
      </c>
      <c r="ET33">
        <v>0.79316228600000005</v>
      </c>
      <c r="EU33">
        <v>0.88870713599999995</v>
      </c>
      <c r="EV33">
        <v>0.71680204400000003</v>
      </c>
      <c r="EW33">
        <v>0.77635026100000004</v>
      </c>
      <c r="EX33">
        <v>0.53527502000000005</v>
      </c>
      <c r="EY33">
        <v>0.69509013099999994</v>
      </c>
      <c r="EZ33">
        <v>0.46371757600000002</v>
      </c>
      <c r="FA33">
        <v>0.55973216800000003</v>
      </c>
      <c r="FB33">
        <v>0.72353914600000002</v>
      </c>
      <c r="FC33">
        <v>0.64647081399999995</v>
      </c>
      <c r="FD33">
        <v>0.41549588399999998</v>
      </c>
      <c r="FE33">
        <v>0.609505678</v>
      </c>
      <c r="FF33">
        <v>0.46495485399999997</v>
      </c>
      <c r="FG33">
        <v>0.54378904299999997</v>
      </c>
      <c r="FH33">
        <v>0.37874197900000001</v>
      </c>
      <c r="FI33">
        <v>0.56431245399999996</v>
      </c>
      <c r="FJ33">
        <v>0.66894673599999999</v>
      </c>
      <c r="FK33">
        <v>0.72433497999999996</v>
      </c>
      <c r="FL33">
        <v>0.79313774000000004</v>
      </c>
      <c r="FM33">
        <v>0.43042186100000002</v>
      </c>
      <c r="FN33">
        <v>0.82757808399999999</v>
      </c>
      <c r="FO33">
        <v>0.57325992100000001</v>
      </c>
      <c r="FP33">
        <v>0.56240211399999995</v>
      </c>
      <c r="FQ33">
        <v>0.47401610399999999</v>
      </c>
      <c r="FR33">
        <v>0.36102275099999998</v>
      </c>
      <c r="FS33">
        <v>0.53765791799999996</v>
      </c>
      <c r="FT33">
        <v>0.65386479900000005</v>
      </c>
      <c r="FU33">
        <v>0.786388435</v>
      </c>
      <c r="FV33">
        <v>0.73832550100000005</v>
      </c>
      <c r="FW33">
        <v>0.66463464299999997</v>
      </c>
      <c r="FX33">
        <v>0.850123403</v>
      </c>
      <c r="FY33">
        <v>0.53779744900000004</v>
      </c>
      <c r="FZ33">
        <v>0.59833825399999996</v>
      </c>
      <c r="GA33">
        <v>0.65366941499999998</v>
      </c>
      <c r="GB33">
        <v>0.51211722599999998</v>
      </c>
      <c r="GC33">
        <v>0.68547157599999997</v>
      </c>
      <c r="GD33">
        <v>0.85760660600000005</v>
      </c>
      <c r="GE33">
        <v>0.50002650500000001</v>
      </c>
      <c r="GF33">
        <v>0.51923380299999999</v>
      </c>
      <c r="GG33">
        <v>0.41299700900000003</v>
      </c>
      <c r="GH33">
        <v>0.61184921000000003</v>
      </c>
      <c r="GI33">
        <v>0.63360315599999995</v>
      </c>
      <c r="GJ33">
        <v>0.61617348599999999</v>
      </c>
      <c r="GK33">
        <v>0.606386655</v>
      </c>
      <c r="GL33">
        <v>0.606981671</v>
      </c>
      <c r="GM33">
        <v>0.43251928499999998</v>
      </c>
      <c r="GN33">
        <v>0.48906959</v>
      </c>
      <c r="GO33">
        <v>0.74224411300000004</v>
      </c>
      <c r="GP33">
        <v>0.25682122000000002</v>
      </c>
      <c r="GQ33">
        <v>0.75967110299999996</v>
      </c>
      <c r="GR33">
        <v>0.75182652599999999</v>
      </c>
      <c r="GS33">
        <v>0.656420844</v>
      </c>
      <c r="GT33">
        <v>0.70971511499999995</v>
      </c>
      <c r="GU33">
        <v>0.62146285000000001</v>
      </c>
      <c r="GV33">
        <v>0.392349316</v>
      </c>
      <c r="GW33">
        <v>0.43121693999999999</v>
      </c>
      <c r="GX33">
        <v>0.33496313</v>
      </c>
      <c r="GY33">
        <v>0.70545575500000002</v>
      </c>
      <c r="GZ33">
        <v>0.72151201099999995</v>
      </c>
      <c r="HA33">
        <v>0.85108815900000001</v>
      </c>
      <c r="HB33">
        <v>0.63637291600000001</v>
      </c>
      <c r="HC33">
        <v>0.45737672899999998</v>
      </c>
      <c r="HD33">
        <v>0.61698501100000003</v>
      </c>
      <c r="HE33">
        <v>0.41872358300000001</v>
      </c>
      <c r="HF33">
        <v>0.43060899499999999</v>
      </c>
      <c r="HG33">
        <v>0.382162638</v>
      </c>
      <c r="HH33">
        <v>0.66379865400000004</v>
      </c>
      <c r="HI33">
        <v>0.44459302299999998</v>
      </c>
      <c r="HJ33">
        <v>0.54548306000000002</v>
      </c>
      <c r="HK33">
        <v>0.63179482600000003</v>
      </c>
      <c r="HL33">
        <v>0.66381657900000002</v>
      </c>
      <c r="HM33">
        <v>0.51136613500000005</v>
      </c>
      <c r="HN33">
        <v>0.37203180600000002</v>
      </c>
      <c r="HO33">
        <v>0.438663621</v>
      </c>
      <c r="HP33">
        <v>0.37452929600000001</v>
      </c>
      <c r="HQ33">
        <v>0.321556444</v>
      </c>
      <c r="HR33">
        <v>0.63709311400000002</v>
      </c>
      <c r="HS33">
        <v>0.70312581600000001</v>
      </c>
      <c r="HT33">
        <v>0.558380973</v>
      </c>
      <c r="HU33">
        <v>0.60127515799999998</v>
      </c>
      <c r="HV33">
        <v>0.72968133999999996</v>
      </c>
      <c r="HW33">
        <v>0.42570403000000001</v>
      </c>
      <c r="HX33">
        <v>0.66502250399999996</v>
      </c>
      <c r="HY33">
        <v>0.71998928900000003</v>
      </c>
      <c r="HZ33">
        <v>0.633392069</v>
      </c>
      <c r="IA33">
        <v>0.315936098</v>
      </c>
      <c r="IB33">
        <v>0.51556578799999997</v>
      </c>
      <c r="IC33">
        <v>0.47450412600000003</v>
      </c>
      <c r="ID33">
        <v>0.627049729</v>
      </c>
      <c r="IE33">
        <v>0.851743625</v>
      </c>
      <c r="IF33">
        <v>0.64510407999999997</v>
      </c>
      <c r="IG33">
        <v>0.54729100100000005</v>
      </c>
      <c r="IH33">
        <v>0.62579099599999999</v>
      </c>
      <c r="II33">
        <v>0.80552678799999999</v>
      </c>
      <c r="IJ33">
        <v>0.83198860100000005</v>
      </c>
      <c r="IK33">
        <v>0.77598589799999995</v>
      </c>
      <c r="IL33">
        <v>0.70871017000000003</v>
      </c>
      <c r="IM33">
        <v>0.65243517900000003</v>
      </c>
      <c r="IN33">
        <v>0.40848305000000001</v>
      </c>
      <c r="IO33">
        <v>0.63800019500000005</v>
      </c>
      <c r="IP33">
        <v>0.41169761500000002</v>
      </c>
      <c r="IQ33">
        <v>0.79376038500000001</v>
      </c>
      <c r="IR33">
        <v>0.45856915500000001</v>
      </c>
      <c r="IS33">
        <v>0.71516003900000003</v>
      </c>
      <c r="IT33">
        <v>0.70400626300000002</v>
      </c>
      <c r="IU33">
        <v>0.639695495</v>
      </c>
      <c r="IV33">
        <v>0.85068295100000002</v>
      </c>
      <c r="IW33">
        <v>0.77369196799999995</v>
      </c>
      <c r="IX33">
        <v>0.93973852999999996</v>
      </c>
      <c r="IY33">
        <v>0.16627967299999999</v>
      </c>
    </row>
    <row r="34" spans="1:259" ht="30">
      <c r="A34" s="1" t="s">
        <v>34</v>
      </c>
      <c r="B34">
        <v>0.36863087300000003</v>
      </c>
      <c r="C34">
        <v>0.50742311900000003</v>
      </c>
      <c r="D34">
        <v>0.55051591099999997</v>
      </c>
      <c r="E34">
        <v>0.49247616900000002</v>
      </c>
      <c r="F34">
        <v>0.23770379</v>
      </c>
      <c r="G34">
        <v>0.53286915599999995</v>
      </c>
      <c r="H34">
        <v>0.49343502900000002</v>
      </c>
      <c r="I34">
        <v>0.423967749</v>
      </c>
      <c r="J34">
        <v>0.48313393399999999</v>
      </c>
      <c r="K34">
        <v>0.41076308900000003</v>
      </c>
      <c r="L34">
        <v>0.66943472000000004</v>
      </c>
      <c r="M34">
        <v>0.55621526799999998</v>
      </c>
      <c r="N34">
        <v>0.50979962899999998</v>
      </c>
      <c r="O34">
        <v>0.259858863</v>
      </c>
      <c r="P34">
        <v>0.51008334300000002</v>
      </c>
      <c r="Q34">
        <v>0.60263739599999999</v>
      </c>
      <c r="R34">
        <v>0.58872995800000005</v>
      </c>
      <c r="S34">
        <v>0.39286497399999998</v>
      </c>
      <c r="T34">
        <v>0.51544841600000002</v>
      </c>
      <c r="U34">
        <v>0.50174367399999997</v>
      </c>
      <c r="V34">
        <v>0.41132173799999999</v>
      </c>
      <c r="W34">
        <v>0.456202579</v>
      </c>
      <c r="X34">
        <v>0.51550077299999997</v>
      </c>
      <c r="Y34">
        <v>0.51894194800000004</v>
      </c>
      <c r="Z34">
        <v>0.52076847599999998</v>
      </c>
      <c r="AA34">
        <v>0.37411050400000001</v>
      </c>
      <c r="AB34">
        <v>0.49990347800000001</v>
      </c>
      <c r="AC34">
        <v>0.72193474899999999</v>
      </c>
      <c r="AD34">
        <v>0.462244606</v>
      </c>
      <c r="AE34">
        <v>0.68204472800000004</v>
      </c>
      <c r="AF34">
        <v>0.347014408</v>
      </c>
      <c r="AG34">
        <v>0.53843676100000004</v>
      </c>
      <c r="AH34">
        <v>0</v>
      </c>
      <c r="AI34">
        <v>0.79171596300000002</v>
      </c>
      <c r="AJ34">
        <v>0.45539784999999999</v>
      </c>
      <c r="AK34">
        <v>0.49746145800000002</v>
      </c>
      <c r="AL34">
        <v>0.48066901899999998</v>
      </c>
      <c r="AM34">
        <v>0.73345253300000002</v>
      </c>
      <c r="AN34">
        <v>0.60485062999999994</v>
      </c>
      <c r="AO34">
        <v>0.65818418499999998</v>
      </c>
      <c r="AP34">
        <v>0.254466464</v>
      </c>
      <c r="AQ34">
        <v>0.79028462600000005</v>
      </c>
      <c r="AR34">
        <v>0.434055884</v>
      </c>
      <c r="AS34">
        <v>0.41225379099999998</v>
      </c>
      <c r="AT34">
        <v>0.41785493400000001</v>
      </c>
      <c r="AU34">
        <v>0.68663218800000003</v>
      </c>
      <c r="AV34">
        <v>0.44346486000000002</v>
      </c>
      <c r="AW34">
        <v>0.55459551600000001</v>
      </c>
      <c r="AX34">
        <v>0.52338685500000004</v>
      </c>
      <c r="AY34">
        <v>0.365161085</v>
      </c>
      <c r="AZ34">
        <v>0.71713959400000005</v>
      </c>
      <c r="BA34">
        <v>0.476661159</v>
      </c>
      <c r="BB34">
        <v>0.39789779600000003</v>
      </c>
      <c r="BC34">
        <v>0.35815240300000001</v>
      </c>
      <c r="BD34">
        <v>0.37300711800000003</v>
      </c>
      <c r="BE34">
        <v>0.57501461399999998</v>
      </c>
      <c r="BF34">
        <v>0.27313807000000001</v>
      </c>
      <c r="BG34">
        <v>0.58204556399999996</v>
      </c>
      <c r="BH34">
        <v>0.45934168800000003</v>
      </c>
      <c r="BI34">
        <v>0.35897564300000001</v>
      </c>
      <c r="BJ34">
        <v>0.50530529999999996</v>
      </c>
      <c r="BK34">
        <v>0.33921259300000001</v>
      </c>
      <c r="BL34">
        <v>0.42100931899999999</v>
      </c>
      <c r="BM34">
        <v>0.42919854000000002</v>
      </c>
      <c r="BN34">
        <v>0.260301693</v>
      </c>
      <c r="BO34">
        <v>0.66619166100000005</v>
      </c>
      <c r="BP34">
        <v>0.47586607399999997</v>
      </c>
      <c r="BQ34">
        <v>0.50724139000000001</v>
      </c>
      <c r="BR34">
        <v>0.342638995</v>
      </c>
      <c r="BS34">
        <v>0.44326062599999999</v>
      </c>
      <c r="BT34">
        <v>0.52538615099999997</v>
      </c>
      <c r="BU34">
        <v>0.454450258</v>
      </c>
      <c r="BV34">
        <v>0.51938679099999996</v>
      </c>
      <c r="BW34">
        <v>0.37131004499999998</v>
      </c>
      <c r="BX34">
        <v>0.54120474600000001</v>
      </c>
      <c r="BY34">
        <v>0.493289904</v>
      </c>
      <c r="BZ34">
        <v>0.32118541499999997</v>
      </c>
      <c r="CA34">
        <v>0.56102142399999999</v>
      </c>
      <c r="CB34">
        <v>0.46306517800000002</v>
      </c>
      <c r="CC34">
        <v>0.56468570500000004</v>
      </c>
      <c r="CD34">
        <v>0.567067345</v>
      </c>
      <c r="CE34">
        <v>0.52840306800000003</v>
      </c>
      <c r="CF34">
        <v>0.34938180000000002</v>
      </c>
      <c r="CG34">
        <v>0.48531717499999999</v>
      </c>
      <c r="CH34">
        <v>0.47243191299999998</v>
      </c>
      <c r="CI34">
        <v>0.32569023499999999</v>
      </c>
      <c r="CJ34">
        <v>0.31940352599999999</v>
      </c>
      <c r="CK34">
        <v>0.53290755899999998</v>
      </c>
      <c r="CL34">
        <v>0.41865690999999999</v>
      </c>
      <c r="CM34">
        <v>0.390931998</v>
      </c>
      <c r="CN34">
        <v>0.45528949400000002</v>
      </c>
      <c r="CO34">
        <v>0.73310203900000004</v>
      </c>
      <c r="CP34">
        <v>0.41477515599999998</v>
      </c>
      <c r="CQ34">
        <v>0.54399613999999996</v>
      </c>
      <c r="CR34">
        <v>0.49624128000000001</v>
      </c>
      <c r="CS34">
        <v>0.46398441400000001</v>
      </c>
      <c r="CT34">
        <v>0.71081180600000005</v>
      </c>
      <c r="CU34">
        <v>0.39713978500000002</v>
      </c>
      <c r="CV34">
        <v>0.42668223999999999</v>
      </c>
      <c r="CW34">
        <v>0.727420446</v>
      </c>
      <c r="CX34">
        <v>0.51628792999999995</v>
      </c>
      <c r="CY34">
        <v>0.36239769900000002</v>
      </c>
      <c r="CZ34">
        <v>0.35625863600000002</v>
      </c>
      <c r="DA34">
        <v>0.47326257799999999</v>
      </c>
      <c r="DB34">
        <v>0.42294385000000001</v>
      </c>
      <c r="DC34">
        <v>0.31167255300000002</v>
      </c>
      <c r="DD34">
        <v>0.43631364900000003</v>
      </c>
      <c r="DE34">
        <v>0.38149907100000002</v>
      </c>
      <c r="DF34">
        <v>0.417826003</v>
      </c>
      <c r="DG34">
        <v>0.33131502499999999</v>
      </c>
      <c r="DH34">
        <v>0.48930450599999997</v>
      </c>
      <c r="DI34">
        <v>0.46087625399999999</v>
      </c>
      <c r="DJ34">
        <v>0.42118843900000003</v>
      </c>
      <c r="DK34">
        <v>0.49430416100000002</v>
      </c>
      <c r="DL34">
        <v>0.56745074900000003</v>
      </c>
      <c r="DM34">
        <v>0.56070408000000005</v>
      </c>
      <c r="DN34">
        <v>0.576194294</v>
      </c>
      <c r="DO34">
        <v>0.36021523100000002</v>
      </c>
      <c r="DP34">
        <v>0.368857875</v>
      </c>
      <c r="DQ34">
        <v>0.609600959</v>
      </c>
      <c r="DR34">
        <v>0.54269245799999999</v>
      </c>
      <c r="DS34">
        <v>0.41565798999999998</v>
      </c>
      <c r="DT34">
        <v>0.49510155</v>
      </c>
      <c r="DU34">
        <v>0.49781034499999999</v>
      </c>
      <c r="DV34">
        <v>0.43709015600000001</v>
      </c>
      <c r="DW34">
        <v>0.30163683400000002</v>
      </c>
      <c r="DX34">
        <v>0.43247196599999999</v>
      </c>
      <c r="DY34">
        <v>0.54394821299999996</v>
      </c>
      <c r="DZ34">
        <v>0.32611778400000002</v>
      </c>
      <c r="EA34">
        <v>0.43641497499999998</v>
      </c>
      <c r="EB34">
        <v>0.59800593800000001</v>
      </c>
      <c r="EC34">
        <v>0.30432954899999998</v>
      </c>
      <c r="ED34">
        <v>0.43862909999999999</v>
      </c>
      <c r="EE34">
        <v>0.50833658999999998</v>
      </c>
      <c r="EF34">
        <v>0.52286479900000005</v>
      </c>
      <c r="EG34">
        <v>0.587241503</v>
      </c>
      <c r="EH34">
        <v>0.53858547300000004</v>
      </c>
      <c r="EI34">
        <v>0.70383960400000001</v>
      </c>
      <c r="EJ34">
        <v>0.48767637899999999</v>
      </c>
      <c r="EK34">
        <v>0.55552140299999997</v>
      </c>
      <c r="EL34">
        <v>0.42792764999999999</v>
      </c>
      <c r="EM34">
        <v>0.50771211599999999</v>
      </c>
      <c r="EN34">
        <v>0.52264535999999995</v>
      </c>
      <c r="EO34">
        <v>0.442441213</v>
      </c>
      <c r="EP34">
        <v>0.72534735500000003</v>
      </c>
      <c r="EQ34">
        <v>0.31395924400000003</v>
      </c>
      <c r="ER34">
        <v>0.267690013</v>
      </c>
      <c r="ES34">
        <v>0.471974483</v>
      </c>
      <c r="ET34">
        <v>0.49487460500000002</v>
      </c>
      <c r="EU34">
        <v>0.60089522100000003</v>
      </c>
      <c r="EV34">
        <v>0.54957345099999999</v>
      </c>
      <c r="EW34">
        <v>0.53813335799999995</v>
      </c>
      <c r="EX34">
        <v>0.50432217099999999</v>
      </c>
      <c r="EY34">
        <v>0.41826338099999999</v>
      </c>
      <c r="EZ34">
        <v>0.46423850300000002</v>
      </c>
      <c r="FA34">
        <v>0.35106680899999998</v>
      </c>
      <c r="FB34">
        <v>0.31908625899999998</v>
      </c>
      <c r="FC34">
        <v>0.43302021400000001</v>
      </c>
      <c r="FD34">
        <v>0.452818579</v>
      </c>
      <c r="FE34">
        <v>0.52595163099999998</v>
      </c>
      <c r="FF34">
        <v>0.308639624</v>
      </c>
      <c r="FG34">
        <v>0.36282842399999998</v>
      </c>
      <c r="FH34">
        <v>0.438389478</v>
      </c>
      <c r="FI34">
        <v>0.54959095800000002</v>
      </c>
      <c r="FJ34">
        <v>0.47220203100000002</v>
      </c>
      <c r="FK34">
        <v>0.51186457299999999</v>
      </c>
      <c r="FL34">
        <v>0.38036424499999999</v>
      </c>
      <c r="FM34">
        <v>0.32664742499999999</v>
      </c>
      <c r="FN34">
        <v>0.44502960499999999</v>
      </c>
      <c r="FO34">
        <v>0.32325712299999998</v>
      </c>
      <c r="FP34">
        <v>0.63774453099999995</v>
      </c>
      <c r="FQ34">
        <v>0.36022720600000002</v>
      </c>
      <c r="FR34">
        <v>0.409092234</v>
      </c>
      <c r="FS34">
        <v>0.24351621600000001</v>
      </c>
      <c r="FT34">
        <v>0.72450297500000005</v>
      </c>
      <c r="FU34">
        <v>0.46944093599999998</v>
      </c>
      <c r="FV34">
        <v>0.53774983600000004</v>
      </c>
      <c r="FW34">
        <v>0.486929481</v>
      </c>
      <c r="FX34">
        <v>0.44897503300000002</v>
      </c>
      <c r="FY34">
        <v>0.45984741400000001</v>
      </c>
      <c r="FZ34">
        <v>0.59318472300000002</v>
      </c>
      <c r="GA34">
        <v>0.54041077800000004</v>
      </c>
      <c r="GB34">
        <v>0.62013777800000003</v>
      </c>
      <c r="GC34">
        <v>0.46937316800000001</v>
      </c>
      <c r="GD34">
        <v>0.47957201799999999</v>
      </c>
      <c r="GE34">
        <v>0.48853376100000001</v>
      </c>
      <c r="GF34">
        <v>0.69706873599999997</v>
      </c>
      <c r="GG34">
        <v>0.46017113500000001</v>
      </c>
      <c r="GH34">
        <v>0.45740821500000001</v>
      </c>
      <c r="GI34">
        <v>0.39867630999999998</v>
      </c>
      <c r="GJ34">
        <v>0.571699654</v>
      </c>
      <c r="GK34">
        <v>0.59349840600000003</v>
      </c>
      <c r="GL34">
        <v>0.50773009999999996</v>
      </c>
      <c r="GM34">
        <v>0.50358879400000001</v>
      </c>
      <c r="GN34">
        <v>0.57996264500000005</v>
      </c>
      <c r="GO34">
        <v>0.61690632300000003</v>
      </c>
      <c r="GP34">
        <v>0.20938289800000001</v>
      </c>
      <c r="GQ34">
        <v>0.48640723299999999</v>
      </c>
      <c r="GR34">
        <v>0.38047177599999998</v>
      </c>
      <c r="GS34">
        <v>0.67704035299999998</v>
      </c>
      <c r="GT34">
        <v>0.44512658399999999</v>
      </c>
      <c r="GU34">
        <v>0.51778844999999996</v>
      </c>
      <c r="GV34">
        <v>0.42338131099999998</v>
      </c>
      <c r="GW34">
        <v>0.72602389099999998</v>
      </c>
      <c r="GX34">
        <v>0.23799405500000001</v>
      </c>
      <c r="GY34">
        <v>0.36621664900000001</v>
      </c>
      <c r="GZ34">
        <v>0.38622094099999998</v>
      </c>
      <c r="HA34">
        <v>0.46810790600000002</v>
      </c>
      <c r="HB34">
        <v>0.50721270900000004</v>
      </c>
      <c r="HC34">
        <v>0.50312176399999997</v>
      </c>
      <c r="HD34">
        <v>0.35096802399999999</v>
      </c>
      <c r="HE34">
        <v>0.32378456</v>
      </c>
      <c r="HF34">
        <v>0.56293693600000005</v>
      </c>
      <c r="HG34">
        <v>0.44302797999999999</v>
      </c>
      <c r="HH34">
        <v>0.53872521100000004</v>
      </c>
      <c r="HI34">
        <v>0.60504798400000004</v>
      </c>
      <c r="HJ34">
        <v>0.36933729599999998</v>
      </c>
      <c r="HK34">
        <v>0.48854204499999998</v>
      </c>
      <c r="HL34">
        <v>0.45148203100000001</v>
      </c>
      <c r="HM34">
        <v>0.39957310299999999</v>
      </c>
      <c r="HN34">
        <v>0.37591724999999998</v>
      </c>
      <c r="HO34">
        <v>0.45163924</v>
      </c>
      <c r="HP34">
        <v>0.35419821600000001</v>
      </c>
      <c r="HQ34">
        <v>0.37549580999999999</v>
      </c>
      <c r="HR34">
        <v>0.58116281599999997</v>
      </c>
      <c r="HS34">
        <v>0.45421551799999998</v>
      </c>
      <c r="HT34">
        <v>0.57740914300000001</v>
      </c>
      <c r="HU34">
        <v>0.69350495599999995</v>
      </c>
      <c r="HV34">
        <v>0.45972972099999998</v>
      </c>
      <c r="HW34">
        <v>0.51390992099999999</v>
      </c>
      <c r="HX34">
        <v>0.48531573</v>
      </c>
      <c r="HY34">
        <v>0.365543491</v>
      </c>
      <c r="HZ34">
        <v>0.74968922400000004</v>
      </c>
      <c r="IA34">
        <v>0.498308523</v>
      </c>
      <c r="IB34">
        <v>0.54054638899999996</v>
      </c>
      <c r="IC34">
        <v>0.49100557299999997</v>
      </c>
      <c r="ID34">
        <v>0.41275087399999999</v>
      </c>
      <c r="IE34">
        <v>0.48989976400000002</v>
      </c>
      <c r="IF34">
        <v>0.407858363</v>
      </c>
      <c r="IG34">
        <v>0.34472614600000001</v>
      </c>
      <c r="IH34">
        <v>0.53300205599999995</v>
      </c>
      <c r="II34">
        <v>0.49849080400000001</v>
      </c>
      <c r="IJ34">
        <v>0.52800265300000004</v>
      </c>
      <c r="IK34">
        <v>0.38887143499999999</v>
      </c>
      <c r="IL34">
        <v>0.35103161500000002</v>
      </c>
      <c r="IM34">
        <v>0.58344139399999995</v>
      </c>
      <c r="IN34">
        <v>0.51159961799999998</v>
      </c>
      <c r="IO34">
        <v>0.74365387100000002</v>
      </c>
      <c r="IP34">
        <v>0.41453127499999998</v>
      </c>
      <c r="IQ34">
        <v>0.45440573499999998</v>
      </c>
      <c r="IR34">
        <v>0.285145759</v>
      </c>
      <c r="IS34">
        <v>0.51122413499999997</v>
      </c>
      <c r="IT34">
        <v>0.43274470999999998</v>
      </c>
      <c r="IU34">
        <v>0.493275666</v>
      </c>
      <c r="IV34">
        <v>0.45900572499999998</v>
      </c>
      <c r="IW34">
        <v>0.44624343500000002</v>
      </c>
      <c r="IX34">
        <v>0.79171596300000002</v>
      </c>
      <c r="IY34">
        <v>0.20938289800000001</v>
      </c>
    </row>
    <row r="35" spans="1:259">
      <c r="A35" s="1" t="s">
        <v>35</v>
      </c>
      <c r="B35">
        <v>0.27438460100000001</v>
      </c>
      <c r="C35">
        <v>0.45756756799999998</v>
      </c>
      <c r="D35">
        <v>0.545943069</v>
      </c>
      <c r="E35">
        <v>0.568516613</v>
      </c>
      <c r="F35">
        <v>0.42854165799999999</v>
      </c>
      <c r="G35">
        <v>0.52208266999999997</v>
      </c>
      <c r="H35">
        <v>0.47562855900000001</v>
      </c>
      <c r="I35">
        <v>0.50416076300000001</v>
      </c>
      <c r="J35">
        <v>0.487643355</v>
      </c>
      <c r="K35">
        <v>0.47885085300000002</v>
      </c>
      <c r="L35">
        <v>0.58378055900000003</v>
      </c>
      <c r="M35">
        <v>0.48282428500000002</v>
      </c>
      <c r="N35">
        <v>0.47681490799999998</v>
      </c>
      <c r="O35">
        <v>0.43616361300000001</v>
      </c>
      <c r="P35">
        <v>0.53727587099999996</v>
      </c>
      <c r="Q35">
        <v>0.74472050899999997</v>
      </c>
      <c r="R35">
        <v>0.52467876599999996</v>
      </c>
      <c r="S35">
        <v>0.50398687399999997</v>
      </c>
      <c r="T35">
        <v>0.48050116999999998</v>
      </c>
      <c r="U35">
        <v>0.46523324500000002</v>
      </c>
      <c r="V35">
        <v>0.53131246600000004</v>
      </c>
      <c r="W35">
        <v>0.52873629799999999</v>
      </c>
      <c r="X35">
        <v>0.44925310899999998</v>
      </c>
      <c r="Y35">
        <v>0.35481225799999999</v>
      </c>
      <c r="Z35">
        <v>0.51980792600000003</v>
      </c>
      <c r="AA35">
        <v>0.42023992799999998</v>
      </c>
      <c r="AB35">
        <v>0.55917064000000005</v>
      </c>
      <c r="AC35">
        <v>0.51099010899999997</v>
      </c>
      <c r="AD35">
        <v>0.32862340400000001</v>
      </c>
      <c r="AE35">
        <v>0.53266250999999998</v>
      </c>
      <c r="AF35">
        <v>0.540899519</v>
      </c>
      <c r="AG35">
        <v>0.56773482099999995</v>
      </c>
      <c r="AH35">
        <v>0.79171596300000002</v>
      </c>
      <c r="AI35">
        <v>0</v>
      </c>
      <c r="AJ35">
        <v>0.61884939500000002</v>
      </c>
      <c r="AK35">
        <v>0.50763212499999999</v>
      </c>
      <c r="AL35">
        <v>0.49665629999999999</v>
      </c>
      <c r="AM35">
        <v>0.45699690599999998</v>
      </c>
      <c r="AN35">
        <v>0.49046620000000002</v>
      </c>
      <c r="AO35">
        <v>0.72688322900000002</v>
      </c>
      <c r="AP35">
        <v>0.39928909299999998</v>
      </c>
      <c r="AQ35">
        <v>0.50284700999999998</v>
      </c>
      <c r="AR35">
        <v>0.54579654899999996</v>
      </c>
      <c r="AS35">
        <v>0.46698244300000002</v>
      </c>
      <c r="AT35">
        <v>0.44791030500000001</v>
      </c>
      <c r="AU35">
        <v>0.53204706800000001</v>
      </c>
      <c r="AV35">
        <v>0.55996446300000002</v>
      </c>
      <c r="AW35">
        <v>0.48703768600000003</v>
      </c>
      <c r="AX35">
        <v>0.67458122799999998</v>
      </c>
      <c r="AY35">
        <v>0.40165994599999999</v>
      </c>
      <c r="AZ35">
        <v>0.74655581400000004</v>
      </c>
      <c r="BA35">
        <v>0.33865374399999998</v>
      </c>
      <c r="BB35">
        <v>0.42992470100000002</v>
      </c>
      <c r="BC35">
        <v>0.55080913300000001</v>
      </c>
      <c r="BD35">
        <v>0.42301271400000001</v>
      </c>
      <c r="BE35">
        <v>0.70978159900000004</v>
      </c>
      <c r="BF35">
        <v>0.47600616600000001</v>
      </c>
      <c r="BG35">
        <v>0.65054770100000003</v>
      </c>
      <c r="BH35">
        <v>0.45455134800000002</v>
      </c>
      <c r="BI35">
        <v>0.29596968600000001</v>
      </c>
      <c r="BJ35">
        <v>0.47334352000000002</v>
      </c>
      <c r="BK35">
        <v>0.36605345099999997</v>
      </c>
      <c r="BL35">
        <v>0.53483578899999995</v>
      </c>
      <c r="BM35">
        <v>0.63830529400000002</v>
      </c>
      <c r="BN35">
        <v>0.42266224899999999</v>
      </c>
      <c r="BO35">
        <v>0.457974514</v>
      </c>
      <c r="BP35">
        <v>0.56151134000000003</v>
      </c>
      <c r="BQ35">
        <v>0.47764385100000001</v>
      </c>
      <c r="BR35">
        <v>0.48517239499999998</v>
      </c>
      <c r="BS35">
        <v>0.57452834600000002</v>
      </c>
      <c r="BT35">
        <v>0.53872391100000006</v>
      </c>
      <c r="BU35">
        <v>0.348433516</v>
      </c>
      <c r="BV35">
        <v>0.57795176800000003</v>
      </c>
      <c r="BW35">
        <v>0.53125724399999996</v>
      </c>
      <c r="BX35">
        <v>0.53211539600000002</v>
      </c>
      <c r="BY35">
        <v>0.65634048899999997</v>
      </c>
      <c r="BZ35">
        <v>0.35852212</v>
      </c>
      <c r="CA35">
        <v>0.57027267500000001</v>
      </c>
      <c r="CB35">
        <v>0.55820703900000002</v>
      </c>
      <c r="CC35">
        <v>0.36700993399999998</v>
      </c>
      <c r="CD35">
        <v>0.64553203100000001</v>
      </c>
      <c r="CE35">
        <v>0.435480796</v>
      </c>
      <c r="CF35">
        <v>0.37559257600000001</v>
      </c>
      <c r="CG35">
        <v>0.62784978400000002</v>
      </c>
      <c r="CH35">
        <v>0.33994698000000001</v>
      </c>
      <c r="CI35">
        <v>0.45852469099999998</v>
      </c>
      <c r="CJ35">
        <v>0.44433937899999998</v>
      </c>
      <c r="CK35">
        <v>0.69001875800000001</v>
      </c>
      <c r="CL35">
        <v>0.44678183799999999</v>
      </c>
      <c r="CM35">
        <v>0.38752772499999999</v>
      </c>
      <c r="CN35">
        <v>0.44425770999999997</v>
      </c>
      <c r="CO35">
        <v>0.57051831900000005</v>
      </c>
      <c r="CP35">
        <v>0.55500769500000002</v>
      </c>
      <c r="CQ35">
        <v>0.42883831500000003</v>
      </c>
      <c r="CR35">
        <v>0.41675596999999998</v>
      </c>
      <c r="CS35">
        <v>0.52217873400000003</v>
      </c>
      <c r="CT35">
        <v>0.76971722600000003</v>
      </c>
      <c r="CU35">
        <v>0.53673220399999999</v>
      </c>
      <c r="CV35">
        <v>0.55354597500000002</v>
      </c>
      <c r="CW35">
        <v>0.787573509</v>
      </c>
      <c r="CX35">
        <v>0.46333428900000001</v>
      </c>
      <c r="CY35">
        <v>0.43963182000000001</v>
      </c>
      <c r="CZ35">
        <v>0.53667878000000002</v>
      </c>
      <c r="DA35">
        <v>0.396007473</v>
      </c>
      <c r="DB35">
        <v>0.62925732300000004</v>
      </c>
      <c r="DC35">
        <v>0.230696334</v>
      </c>
      <c r="DD35">
        <v>0.54062997400000001</v>
      </c>
      <c r="DE35">
        <v>0.44804149300000001</v>
      </c>
      <c r="DF35">
        <v>0.48753772400000001</v>
      </c>
      <c r="DG35">
        <v>0.39270730799999998</v>
      </c>
      <c r="DH35">
        <v>0.57523339100000004</v>
      </c>
      <c r="DI35">
        <v>0.54826875500000005</v>
      </c>
      <c r="DJ35">
        <v>0.260918553</v>
      </c>
      <c r="DK35">
        <v>0.62866788900000004</v>
      </c>
      <c r="DL35">
        <v>0.39621748899999998</v>
      </c>
      <c r="DM35">
        <v>0.37996353300000002</v>
      </c>
      <c r="DN35">
        <v>0.62925402500000005</v>
      </c>
      <c r="DO35">
        <v>0.49561493499999998</v>
      </c>
      <c r="DP35">
        <v>0.43565034600000002</v>
      </c>
      <c r="DQ35">
        <v>0.53646374299999999</v>
      </c>
      <c r="DR35">
        <v>0.60005330899999998</v>
      </c>
      <c r="DS35">
        <v>0.49231018799999998</v>
      </c>
      <c r="DT35">
        <v>0.46270806599999997</v>
      </c>
      <c r="DU35">
        <v>0.57787248899999999</v>
      </c>
      <c r="DV35">
        <v>0.442986149</v>
      </c>
      <c r="DW35">
        <v>0.40707791799999998</v>
      </c>
      <c r="DX35">
        <v>0.42836851100000001</v>
      </c>
      <c r="DY35">
        <v>0.49653398100000001</v>
      </c>
      <c r="DZ35">
        <v>0.46380498399999998</v>
      </c>
      <c r="EA35">
        <v>0.54276838000000005</v>
      </c>
      <c r="EB35">
        <v>0.78607303100000003</v>
      </c>
      <c r="EC35">
        <v>0.36922397800000001</v>
      </c>
      <c r="ED35">
        <v>0.46385213800000002</v>
      </c>
      <c r="EE35">
        <v>0.61358094100000005</v>
      </c>
      <c r="EF35">
        <v>0.617303096</v>
      </c>
      <c r="EG35">
        <v>0.59198496300000003</v>
      </c>
      <c r="EH35">
        <v>0.42228099499999999</v>
      </c>
      <c r="EI35">
        <v>0.66000600499999995</v>
      </c>
      <c r="EJ35">
        <v>0.56302389600000002</v>
      </c>
      <c r="EK35">
        <v>0.73941712500000001</v>
      </c>
      <c r="EL35">
        <v>0.52095037300000002</v>
      </c>
      <c r="EM35">
        <v>0.51696607900000002</v>
      </c>
      <c r="EN35">
        <v>0.66475279899999995</v>
      </c>
      <c r="EO35">
        <v>0.50203943799999995</v>
      </c>
      <c r="EP35">
        <v>0.75224982600000001</v>
      </c>
      <c r="EQ35">
        <v>0.24700126999999999</v>
      </c>
      <c r="ER35">
        <v>0.44106943799999998</v>
      </c>
      <c r="ES35">
        <v>0.53121601299999999</v>
      </c>
      <c r="ET35">
        <v>0.58429063299999995</v>
      </c>
      <c r="EU35">
        <v>0.59184353999999995</v>
      </c>
      <c r="EV35">
        <v>0.57486872899999997</v>
      </c>
      <c r="EW35">
        <v>0.56554752900000005</v>
      </c>
      <c r="EX35">
        <v>0.34917531299999999</v>
      </c>
      <c r="EY35">
        <v>0.42532078800000001</v>
      </c>
      <c r="EZ35">
        <v>0.64125720100000005</v>
      </c>
      <c r="FA35">
        <v>0.35978639800000001</v>
      </c>
      <c r="FB35">
        <v>0.518638076</v>
      </c>
      <c r="FC35">
        <v>0.58362738300000006</v>
      </c>
      <c r="FD35">
        <v>0.361010789</v>
      </c>
      <c r="FE35">
        <v>0.40726867300000003</v>
      </c>
      <c r="FF35">
        <v>0.34286593599999998</v>
      </c>
      <c r="FG35">
        <v>0.44813707000000003</v>
      </c>
      <c r="FH35">
        <v>0.30638271</v>
      </c>
      <c r="FI35">
        <v>0.39869086500000001</v>
      </c>
      <c r="FJ35">
        <v>0.52987959500000004</v>
      </c>
      <c r="FK35">
        <v>0.53110623899999998</v>
      </c>
      <c r="FL35">
        <v>0.59911370799999997</v>
      </c>
      <c r="FM35">
        <v>0.62776868900000005</v>
      </c>
      <c r="FN35">
        <v>0.62064763099999998</v>
      </c>
      <c r="FO35">
        <v>0.46083369099999999</v>
      </c>
      <c r="FP35">
        <v>0.71807845100000001</v>
      </c>
      <c r="FQ35">
        <v>0.36994846599999998</v>
      </c>
      <c r="FR35">
        <v>0.52340004399999995</v>
      </c>
      <c r="FS35">
        <v>0.43555729999999998</v>
      </c>
      <c r="FT35">
        <v>0.82153107999999997</v>
      </c>
      <c r="FU35">
        <v>0.59192138100000002</v>
      </c>
      <c r="FV35">
        <v>0.65107521499999998</v>
      </c>
      <c r="FW35">
        <v>0.58412996900000003</v>
      </c>
      <c r="FX35">
        <v>0.51137411499999996</v>
      </c>
      <c r="FY35">
        <v>0.46739845099999999</v>
      </c>
      <c r="FZ35">
        <v>0.54054911400000005</v>
      </c>
      <c r="GA35">
        <v>0.53694981799999997</v>
      </c>
      <c r="GB35">
        <v>0.63767512500000001</v>
      </c>
      <c r="GC35">
        <v>0.45061517899999998</v>
      </c>
      <c r="GD35">
        <v>0.55060831600000004</v>
      </c>
      <c r="GE35">
        <v>0.44998243100000002</v>
      </c>
      <c r="GF35">
        <v>0.67621447999999995</v>
      </c>
      <c r="GG35">
        <v>0.34043107099999997</v>
      </c>
      <c r="GH35">
        <v>0.53279755100000004</v>
      </c>
      <c r="GI35">
        <v>0.45428964999999999</v>
      </c>
      <c r="GJ35">
        <v>0.45407184499999997</v>
      </c>
      <c r="GK35">
        <v>0.75990623899999998</v>
      </c>
      <c r="GL35">
        <v>0.47015910799999999</v>
      </c>
      <c r="GM35">
        <v>0.69557646100000003</v>
      </c>
      <c r="GN35">
        <v>0.67427727000000004</v>
      </c>
      <c r="GO35">
        <v>0.53038597899999995</v>
      </c>
      <c r="GP35">
        <v>0.20986125799999999</v>
      </c>
      <c r="GQ35">
        <v>0.61321983300000005</v>
      </c>
      <c r="GR35">
        <v>0.46819055300000001</v>
      </c>
      <c r="GS35">
        <v>0.68662781500000003</v>
      </c>
      <c r="GT35">
        <v>0.564583269</v>
      </c>
      <c r="GU35">
        <v>0.62232063999999998</v>
      </c>
      <c r="GV35">
        <v>0.28602353800000002</v>
      </c>
      <c r="GW35">
        <v>0.450925399</v>
      </c>
      <c r="GX35">
        <v>0.41290200300000002</v>
      </c>
      <c r="GY35">
        <v>0.419172023</v>
      </c>
      <c r="GZ35">
        <v>0.50116583599999998</v>
      </c>
      <c r="HA35">
        <v>0.50642174399999995</v>
      </c>
      <c r="HB35">
        <v>0.55514898300000004</v>
      </c>
      <c r="HC35">
        <v>0.35222753400000001</v>
      </c>
      <c r="HD35">
        <v>0.46620444300000002</v>
      </c>
      <c r="HE35">
        <v>0.44217290100000001</v>
      </c>
      <c r="HF35">
        <v>0.50139447599999998</v>
      </c>
      <c r="HG35">
        <v>0.42673016899999999</v>
      </c>
      <c r="HH35">
        <v>0.68439529899999996</v>
      </c>
      <c r="HI35">
        <v>0.60203749299999998</v>
      </c>
      <c r="HJ35">
        <v>0.46146654399999998</v>
      </c>
      <c r="HK35">
        <v>0.50269280999999999</v>
      </c>
      <c r="HL35">
        <v>0.52383344399999998</v>
      </c>
      <c r="HM35">
        <v>0.40335161899999999</v>
      </c>
      <c r="HN35">
        <v>0.31081022000000003</v>
      </c>
      <c r="HO35">
        <v>0.569303279</v>
      </c>
      <c r="HP35">
        <v>0.376838383</v>
      </c>
      <c r="HQ35">
        <v>0.33966220000000003</v>
      </c>
      <c r="HR35">
        <v>0.60189846499999999</v>
      </c>
      <c r="HS35">
        <v>0.50757876899999999</v>
      </c>
      <c r="HT35">
        <v>0.41457066300000001</v>
      </c>
      <c r="HU35">
        <v>0.80381265099999999</v>
      </c>
      <c r="HV35">
        <v>0.51275526500000002</v>
      </c>
      <c r="HW35">
        <v>0.58850659800000005</v>
      </c>
      <c r="HX35">
        <v>0.44724430500000001</v>
      </c>
      <c r="HY35">
        <v>0.495217401</v>
      </c>
      <c r="HZ35">
        <v>0.67971188299999996</v>
      </c>
      <c r="IA35">
        <v>0.27434645600000002</v>
      </c>
      <c r="IB35">
        <v>0.67978266600000004</v>
      </c>
      <c r="IC35">
        <v>0.344657461</v>
      </c>
      <c r="ID35">
        <v>0.397861346</v>
      </c>
      <c r="IE35">
        <v>0.530310858</v>
      </c>
      <c r="IF35">
        <v>0.40662520400000002</v>
      </c>
      <c r="IG35">
        <v>0.47873291000000001</v>
      </c>
      <c r="IH35">
        <v>0.48305973099999999</v>
      </c>
      <c r="II35">
        <v>0.53862843800000004</v>
      </c>
      <c r="IJ35">
        <v>0.61617907000000005</v>
      </c>
      <c r="IK35">
        <v>0.50939883399999997</v>
      </c>
      <c r="IL35">
        <v>0.55550809999999995</v>
      </c>
      <c r="IM35">
        <v>0.77012842000000004</v>
      </c>
      <c r="IN35">
        <v>0.64775403499999995</v>
      </c>
      <c r="IO35">
        <v>0.80805022500000001</v>
      </c>
      <c r="IP35">
        <v>0.25551880399999999</v>
      </c>
      <c r="IQ35">
        <v>0.51552631400000004</v>
      </c>
      <c r="IR35">
        <v>0.36462266799999998</v>
      </c>
      <c r="IS35">
        <v>0.662417213</v>
      </c>
      <c r="IT35">
        <v>0.57129829899999995</v>
      </c>
      <c r="IU35">
        <v>0.55707356500000005</v>
      </c>
      <c r="IV35">
        <v>0.57616390100000003</v>
      </c>
      <c r="IW35">
        <v>0.52491609400000006</v>
      </c>
      <c r="IX35">
        <v>0.82153107999999997</v>
      </c>
      <c r="IY35">
        <v>0.20986125799999999</v>
      </c>
    </row>
    <row r="36" spans="1:259" ht="30">
      <c r="A36" s="1" t="s">
        <v>36</v>
      </c>
      <c r="B36">
        <v>0.33232932300000001</v>
      </c>
      <c r="C36">
        <v>0.55593109399999996</v>
      </c>
      <c r="D36">
        <v>0.75470722899999998</v>
      </c>
      <c r="E36">
        <v>0.53236162899999995</v>
      </c>
      <c r="F36">
        <v>0.33155149</v>
      </c>
      <c r="G36">
        <v>0.57006986900000001</v>
      </c>
      <c r="H36">
        <v>0.68243965100000004</v>
      </c>
      <c r="I36">
        <v>0.55409308499999999</v>
      </c>
      <c r="J36">
        <v>0.50925684900000001</v>
      </c>
      <c r="K36">
        <v>0.55082877299999999</v>
      </c>
      <c r="L36">
        <v>0.49229524400000002</v>
      </c>
      <c r="M36">
        <v>0.52617530300000004</v>
      </c>
      <c r="N36">
        <v>0.44557205</v>
      </c>
      <c r="O36">
        <v>0.49864778399999998</v>
      </c>
      <c r="P36">
        <v>0.51426774799999997</v>
      </c>
      <c r="Q36">
        <v>0.47703007800000002</v>
      </c>
      <c r="R36">
        <v>0.65806352999999995</v>
      </c>
      <c r="S36">
        <v>0.489451741</v>
      </c>
      <c r="T36">
        <v>0.55623818899999999</v>
      </c>
      <c r="U36">
        <v>0.32485635600000001</v>
      </c>
      <c r="V36">
        <v>0.43575059599999999</v>
      </c>
      <c r="W36">
        <v>0.51555802799999995</v>
      </c>
      <c r="X36">
        <v>0.58171399099999999</v>
      </c>
      <c r="Y36">
        <v>0.32657097000000002</v>
      </c>
      <c r="Z36">
        <v>0.55994453</v>
      </c>
      <c r="AA36">
        <v>0.43274612800000001</v>
      </c>
      <c r="AB36">
        <v>0.383843765</v>
      </c>
      <c r="AC36">
        <v>0.360291474</v>
      </c>
      <c r="AD36">
        <v>0.42977881899999998</v>
      </c>
      <c r="AE36">
        <v>0.27144481399999998</v>
      </c>
      <c r="AF36">
        <v>0.56108445399999995</v>
      </c>
      <c r="AG36">
        <v>0.60916844800000003</v>
      </c>
      <c r="AH36">
        <v>0.45539784999999999</v>
      </c>
      <c r="AI36">
        <v>0.61884939500000002</v>
      </c>
      <c r="AJ36">
        <v>0</v>
      </c>
      <c r="AK36">
        <v>0.47051383400000002</v>
      </c>
      <c r="AL36">
        <v>0.53495984399999996</v>
      </c>
      <c r="AM36">
        <v>0.31091166999999997</v>
      </c>
      <c r="AN36">
        <v>0.56433248599999997</v>
      </c>
      <c r="AO36">
        <v>0.39452061799999999</v>
      </c>
      <c r="AP36">
        <v>0.51111779099999999</v>
      </c>
      <c r="AQ36">
        <v>0.30623905800000001</v>
      </c>
      <c r="AR36">
        <v>0.37805350999999998</v>
      </c>
      <c r="AS36">
        <v>0.58530879400000002</v>
      </c>
      <c r="AT36">
        <v>0.47420866099999998</v>
      </c>
      <c r="AU36">
        <v>0.34132228399999998</v>
      </c>
      <c r="AV36">
        <v>0.66817589600000005</v>
      </c>
      <c r="AW36">
        <v>0.45183510900000001</v>
      </c>
      <c r="AX36">
        <v>0.49857348600000001</v>
      </c>
      <c r="AY36">
        <v>0.40938517400000002</v>
      </c>
      <c r="AZ36">
        <v>0.56813756999999998</v>
      </c>
      <c r="BA36">
        <v>0.41763412</v>
      </c>
      <c r="BB36">
        <v>0.47955774299999998</v>
      </c>
      <c r="BC36">
        <v>0.56655846399999998</v>
      </c>
      <c r="BD36">
        <v>0.41545016099999998</v>
      </c>
      <c r="BE36">
        <v>0.53464880599999998</v>
      </c>
      <c r="BF36">
        <v>0.51976887000000005</v>
      </c>
      <c r="BG36">
        <v>0.568190266</v>
      </c>
      <c r="BH36">
        <v>0.57342107399999998</v>
      </c>
      <c r="BI36">
        <v>0.31965157900000002</v>
      </c>
      <c r="BJ36">
        <v>0.48713822499999998</v>
      </c>
      <c r="BK36">
        <v>0.44395162399999999</v>
      </c>
      <c r="BL36">
        <v>0.54213117799999999</v>
      </c>
      <c r="BM36">
        <v>0.569651413</v>
      </c>
      <c r="BN36">
        <v>0.59299882999999998</v>
      </c>
      <c r="BO36">
        <v>0.29510319899999998</v>
      </c>
      <c r="BP36">
        <v>0.65676043500000003</v>
      </c>
      <c r="BQ36">
        <v>0.419984941</v>
      </c>
      <c r="BR36">
        <v>0.71283078300000002</v>
      </c>
      <c r="BS36">
        <v>0.55506803800000004</v>
      </c>
      <c r="BT36">
        <v>0.55024768999999996</v>
      </c>
      <c r="BU36">
        <v>0.43953947399999999</v>
      </c>
      <c r="BV36">
        <v>0.52853822800000005</v>
      </c>
      <c r="BW36">
        <v>0.58979105499999995</v>
      </c>
      <c r="BX36">
        <v>0.35145837000000002</v>
      </c>
      <c r="BY36">
        <v>0.51267809099999995</v>
      </c>
      <c r="BZ36">
        <v>0.37042950099999999</v>
      </c>
      <c r="CA36">
        <v>0.59025847300000001</v>
      </c>
      <c r="CB36">
        <v>0.63048312900000003</v>
      </c>
      <c r="CC36">
        <v>0.39688558600000001</v>
      </c>
      <c r="CD36">
        <v>0.56559310399999996</v>
      </c>
      <c r="CE36">
        <v>0.54883161599999997</v>
      </c>
      <c r="CF36">
        <v>0.44558196799999999</v>
      </c>
      <c r="CG36">
        <v>0.44198300400000001</v>
      </c>
      <c r="CH36">
        <v>0.350266939</v>
      </c>
      <c r="CI36">
        <v>0.59017682000000005</v>
      </c>
      <c r="CJ36">
        <v>0.59405486100000005</v>
      </c>
      <c r="CK36">
        <v>0.40744556900000001</v>
      </c>
      <c r="CL36">
        <v>0.51677347600000001</v>
      </c>
      <c r="CM36">
        <v>0.48487590000000003</v>
      </c>
      <c r="CN36">
        <v>0.52515765000000003</v>
      </c>
      <c r="CO36">
        <v>0.44823194599999999</v>
      </c>
      <c r="CP36">
        <v>0.54130999000000002</v>
      </c>
      <c r="CQ36">
        <v>0.37263004100000002</v>
      </c>
      <c r="CR36">
        <v>0.45805231000000002</v>
      </c>
      <c r="CS36">
        <v>0.53459160800000005</v>
      </c>
      <c r="CT36">
        <v>0.44257371000000001</v>
      </c>
      <c r="CU36">
        <v>0.61741622600000001</v>
      </c>
      <c r="CV36">
        <v>0.59231046600000004</v>
      </c>
      <c r="CW36">
        <v>0.480646036</v>
      </c>
      <c r="CX36">
        <v>0.51229362000000001</v>
      </c>
      <c r="CY36">
        <v>0.270977256</v>
      </c>
      <c r="CZ36">
        <v>0.70523069599999999</v>
      </c>
      <c r="DA36">
        <v>0.50288602599999999</v>
      </c>
      <c r="DB36">
        <v>0.63030448800000005</v>
      </c>
      <c r="DC36">
        <v>0.286665208</v>
      </c>
      <c r="DD36">
        <v>0.67031570100000004</v>
      </c>
      <c r="DE36">
        <v>0.57380072100000001</v>
      </c>
      <c r="DF36">
        <v>0.57985014800000001</v>
      </c>
      <c r="DG36">
        <v>0.59226746900000005</v>
      </c>
      <c r="DH36">
        <v>0.57770585299999999</v>
      </c>
      <c r="DI36">
        <v>0.55490352799999998</v>
      </c>
      <c r="DJ36">
        <v>0.24728788400000001</v>
      </c>
      <c r="DK36">
        <v>0.42140011100000002</v>
      </c>
      <c r="DL36">
        <v>0.43356708599999999</v>
      </c>
      <c r="DM36">
        <v>0.26545933399999999</v>
      </c>
      <c r="DN36">
        <v>0.49613906800000002</v>
      </c>
      <c r="DO36">
        <v>0.42650966099999998</v>
      </c>
      <c r="DP36">
        <v>0.57507771900000004</v>
      </c>
      <c r="DQ36">
        <v>0.53536335000000002</v>
      </c>
      <c r="DR36">
        <v>0.62593323000000001</v>
      </c>
      <c r="DS36">
        <v>0.596768509</v>
      </c>
      <c r="DT36">
        <v>0.59069810300000003</v>
      </c>
      <c r="DU36">
        <v>0.66854456299999998</v>
      </c>
      <c r="DV36">
        <v>0.46570570300000003</v>
      </c>
      <c r="DW36">
        <v>0.450990903</v>
      </c>
      <c r="DX36">
        <v>0.48132562099999998</v>
      </c>
      <c r="DY36">
        <v>0.623506385</v>
      </c>
      <c r="DZ36">
        <v>0.50873036500000002</v>
      </c>
      <c r="EA36">
        <v>0.59592742399999998</v>
      </c>
      <c r="EB36">
        <v>0.47396474999999999</v>
      </c>
      <c r="EC36">
        <v>0.40823830100000003</v>
      </c>
      <c r="ED36">
        <v>0.51191828399999995</v>
      </c>
      <c r="EE36">
        <v>0.44299523299999999</v>
      </c>
      <c r="EF36">
        <v>0.78177722000000005</v>
      </c>
      <c r="EG36">
        <v>0.411301745</v>
      </c>
      <c r="EH36">
        <v>0.45121431099999998</v>
      </c>
      <c r="EI36">
        <v>0.53098367499999999</v>
      </c>
      <c r="EJ36">
        <v>0.61129076299999996</v>
      </c>
      <c r="EK36">
        <v>0.61555245999999997</v>
      </c>
      <c r="EL36">
        <v>0.62077767900000003</v>
      </c>
      <c r="EM36">
        <v>0.600044998</v>
      </c>
      <c r="EN36">
        <v>0.41146697500000001</v>
      </c>
      <c r="EO36">
        <v>0.51450521999999999</v>
      </c>
      <c r="EP36">
        <v>0.51650318100000003</v>
      </c>
      <c r="EQ36">
        <v>0.24580086000000001</v>
      </c>
      <c r="ER36">
        <v>0.56402376399999998</v>
      </c>
      <c r="ES36">
        <v>0.60201539299999995</v>
      </c>
      <c r="ET36">
        <v>0.67758565599999998</v>
      </c>
      <c r="EU36">
        <v>0.63485488899999998</v>
      </c>
      <c r="EV36">
        <v>0.67537808099999996</v>
      </c>
      <c r="EW36">
        <v>0.63430912100000003</v>
      </c>
      <c r="EX36">
        <v>0.332040106</v>
      </c>
      <c r="EY36">
        <v>0.45894741</v>
      </c>
      <c r="EZ36">
        <v>0.49901787600000003</v>
      </c>
      <c r="FA36">
        <v>0.44263109</v>
      </c>
      <c r="FB36">
        <v>0.53645966300000003</v>
      </c>
      <c r="FC36">
        <v>0.70764653099999997</v>
      </c>
      <c r="FD36">
        <v>0.387167553</v>
      </c>
      <c r="FE36">
        <v>0.45573883599999998</v>
      </c>
      <c r="FF36">
        <v>0.31372619499999999</v>
      </c>
      <c r="FG36">
        <v>0.56285602899999998</v>
      </c>
      <c r="FH36">
        <v>0.33732669999999998</v>
      </c>
      <c r="FI36">
        <v>0.46933151099999998</v>
      </c>
      <c r="FJ36">
        <v>0.59498115799999995</v>
      </c>
      <c r="FK36">
        <v>0.56918107500000004</v>
      </c>
      <c r="FL36">
        <v>0.71637150599999999</v>
      </c>
      <c r="FM36">
        <v>0.40830129599999998</v>
      </c>
      <c r="FN36">
        <v>0.54588451100000002</v>
      </c>
      <c r="FO36">
        <v>0.55198165499999996</v>
      </c>
      <c r="FP36">
        <v>0.50871408100000004</v>
      </c>
      <c r="FQ36">
        <v>0.44984322900000001</v>
      </c>
      <c r="FR36">
        <v>0.44138250000000001</v>
      </c>
      <c r="FS36">
        <v>0.60009909500000003</v>
      </c>
      <c r="FT36">
        <v>0.44487070899999998</v>
      </c>
      <c r="FU36">
        <v>0.678272808</v>
      </c>
      <c r="FV36">
        <v>0.77925259999999996</v>
      </c>
      <c r="FW36">
        <v>0.60334010000000005</v>
      </c>
      <c r="FX36">
        <v>0.51564659999999995</v>
      </c>
      <c r="FY36">
        <v>0.44359391599999998</v>
      </c>
      <c r="FZ36">
        <v>0.37441759400000002</v>
      </c>
      <c r="GA36">
        <v>0.56680302299999996</v>
      </c>
      <c r="GB36">
        <v>0.39664118599999998</v>
      </c>
      <c r="GC36">
        <v>0.60707483100000004</v>
      </c>
      <c r="GD36">
        <v>0.578031619</v>
      </c>
      <c r="GE36">
        <v>0.59959831799999996</v>
      </c>
      <c r="GF36">
        <v>0.531821074</v>
      </c>
      <c r="GG36">
        <v>0.300713495</v>
      </c>
      <c r="GH36">
        <v>0.604517796</v>
      </c>
      <c r="GI36">
        <v>0.46893726499999999</v>
      </c>
      <c r="GJ36">
        <v>0.57969269300000004</v>
      </c>
      <c r="GK36">
        <v>0.38855170300000003</v>
      </c>
      <c r="GL36">
        <v>0.54816245900000005</v>
      </c>
      <c r="GM36">
        <v>0.46408013599999998</v>
      </c>
      <c r="GN36">
        <v>0.514827111</v>
      </c>
      <c r="GO36">
        <v>0.64550567999999997</v>
      </c>
      <c r="GP36">
        <v>0.223352573</v>
      </c>
      <c r="GQ36">
        <v>0.68350918100000002</v>
      </c>
      <c r="GR36">
        <v>0.50872011299999997</v>
      </c>
      <c r="GS36">
        <v>0.44946133399999999</v>
      </c>
      <c r="GT36">
        <v>0.60006147300000001</v>
      </c>
      <c r="GU36">
        <v>0.63205746399999996</v>
      </c>
      <c r="GV36">
        <v>0.27229037299999997</v>
      </c>
      <c r="GW36">
        <v>0.31841686899999999</v>
      </c>
      <c r="GX36">
        <v>0.41007826800000002</v>
      </c>
      <c r="GY36">
        <v>0.41158840000000002</v>
      </c>
      <c r="GZ36">
        <v>0.53470927400000001</v>
      </c>
      <c r="HA36">
        <v>0.55922212299999996</v>
      </c>
      <c r="HB36">
        <v>0.51900149900000003</v>
      </c>
      <c r="HC36">
        <v>0.29314535400000002</v>
      </c>
      <c r="HD36">
        <v>0.51401118499999998</v>
      </c>
      <c r="HE36">
        <v>0.70386286600000003</v>
      </c>
      <c r="HF36">
        <v>0.441250213</v>
      </c>
      <c r="HG36">
        <v>0.61021809999999999</v>
      </c>
      <c r="HH36">
        <v>0.45646150600000002</v>
      </c>
      <c r="HI36">
        <v>0.34557687300000001</v>
      </c>
      <c r="HJ36">
        <v>0.58714565399999996</v>
      </c>
      <c r="HK36">
        <v>0.64601079900000002</v>
      </c>
      <c r="HL36">
        <v>0.62274045</v>
      </c>
      <c r="HM36">
        <v>0.488846383</v>
      </c>
      <c r="HN36">
        <v>0.21708838599999999</v>
      </c>
      <c r="HO36">
        <v>0.37753817099999998</v>
      </c>
      <c r="HP36">
        <v>0.420626483</v>
      </c>
      <c r="HQ36">
        <v>0.43815517100000001</v>
      </c>
      <c r="HR36">
        <v>0.59499125500000005</v>
      </c>
      <c r="HS36">
        <v>0.54658442399999996</v>
      </c>
      <c r="HT36">
        <v>0.38460118500000001</v>
      </c>
      <c r="HU36">
        <v>0.42412671600000001</v>
      </c>
      <c r="HV36">
        <v>0.56742568599999998</v>
      </c>
      <c r="HW36">
        <v>0.39499444500000003</v>
      </c>
      <c r="HX36">
        <v>0.56720702599999995</v>
      </c>
      <c r="HY36">
        <v>0.54907531600000004</v>
      </c>
      <c r="HZ36">
        <v>0.49287655400000002</v>
      </c>
      <c r="IA36">
        <v>0.19623912099999999</v>
      </c>
      <c r="IB36">
        <v>0.49768578299999999</v>
      </c>
      <c r="IC36">
        <v>0.41844159399999997</v>
      </c>
      <c r="ID36">
        <v>0.49741512799999998</v>
      </c>
      <c r="IE36">
        <v>0.58972070099999996</v>
      </c>
      <c r="IF36">
        <v>0.58287288599999998</v>
      </c>
      <c r="IG36">
        <v>0.58976201100000003</v>
      </c>
      <c r="IH36">
        <v>0.60605975099999998</v>
      </c>
      <c r="II36">
        <v>0.60250441099999996</v>
      </c>
      <c r="IJ36">
        <v>0.64302539400000003</v>
      </c>
      <c r="IK36">
        <v>0.47283154799999999</v>
      </c>
      <c r="IL36">
        <v>0.64830444899999995</v>
      </c>
      <c r="IM36">
        <v>0.43652674800000002</v>
      </c>
      <c r="IN36">
        <v>0.49477931000000003</v>
      </c>
      <c r="IO36">
        <v>0.43716728999999999</v>
      </c>
      <c r="IP36">
        <v>0.26566476300000003</v>
      </c>
      <c r="IQ36">
        <v>0.491213556</v>
      </c>
      <c r="IR36">
        <v>0.43248219900000001</v>
      </c>
      <c r="IS36">
        <v>0.76222280099999995</v>
      </c>
      <c r="IT36">
        <v>0.63110943600000002</v>
      </c>
      <c r="IU36">
        <v>0.55362397900000004</v>
      </c>
      <c r="IV36">
        <v>0.74599172899999999</v>
      </c>
      <c r="IW36">
        <v>0.61771031399999998</v>
      </c>
      <c r="IX36">
        <v>0.78177722000000005</v>
      </c>
      <c r="IY36">
        <v>0.19623912099999999</v>
      </c>
    </row>
    <row r="37" spans="1:259" ht="30">
      <c r="A37" s="1" t="s">
        <v>37</v>
      </c>
      <c r="B37">
        <v>0.32942796800000002</v>
      </c>
      <c r="C37">
        <v>0.73717432999999999</v>
      </c>
      <c r="D37">
        <v>0.51169066500000004</v>
      </c>
      <c r="E37">
        <v>0.73227384500000003</v>
      </c>
      <c r="F37">
        <v>0.33123740800000001</v>
      </c>
      <c r="G37">
        <v>0.53755222000000003</v>
      </c>
      <c r="H37">
        <v>0.42120112599999998</v>
      </c>
      <c r="I37">
        <v>0.58395431600000003</v>
      </c>
      <c r="J37">
        <v>0.66391845000000005</v>
      </c>
      <c r="K37">
        <v>0.52830103500000003</v>
      </c>
      <c r="L37">
        <v>0.36899875100000001</v>
      </c>
      <c r="M37">
        <v>0.63825046900000004</v>
      </c>
      <c r="N37">
        <v>0.63372313300000005</v>
      </c>
      <c r="O37">
        <v>0.35760291599999999</v>
      </c>
      <c r="P37">
        <v>0.63621843</v>
      </c>
      <c r="Q37">
        <v>0.60220668499999996</v>
      </c>
      <c r="R37">
        <v>0.63148196899999998</v>
      </c>
      <c r="S37">
        <v>0.60652231099999998</v>
      </c>
      <c r="T37">
        <v>0.58205295099999999</v>
      </c>
      <c r="U37">
        <v>0.40823133499999997</v>
      </c>
      <c r="V37">
        <v>0.42360161899999998</v>
      </c>
      <c r="W37">
        <v>0.69699174600000002</v>
      </c>
      <c r="X37">
        <v>0.61705441599999999</v>
      </c>
      <c r="Y37">
        <v>0.42957020099999998</v>
      </c>
      <c r="Z37">
        <v>0.61170146000000003</v>
      </c>
      <c r="AA37">
        <v>0.27380132400000001</v>
      </c>
      <c r="AB37">
        <v>0.50142738600000003</v>
      </c>
      <c r="AC37">
        <v>0.421736789</v>
      </c>
      <c r="AD37">
        <v>0.50499554300000005</v>
      </c>
      <c r="AE37">
        <v>0.49314265800000001</v>
      </c>
      <c r="AF37">
        <v>0.34353050600000001</v>
      </c>
      <c r="AG37">
        <v>0.64758933900000004</v>
      </c>
      <c r="AH37">
        <v>0.49746145800000002</v>
      </c>
      <c r="AI37">
        <v>0.50763212499999999</v>
      </c>
      <c r="AJ37">
        <v>0.47051383400000002</v>
      </c>
      <c r="AK37">
        <v>0</v>
      </c>
      <c r="AL37">
        <v>0.55118687899999996</v>
      </c>
      <c r="AM37">
        <v>0.36886308400000001</v>
      </c>
      <c r="AN37">
        <v>0.51696283600000004</v>
      </c>
      <c r="AO37">
        <v>0.427034411</v>
      </c>
      <c r="AP37">
        <v>0.39736197000000001</v>
      </c>
      <c r="AQ37">
        <v>0.44939510999999999</v>
      </c>
      <c r="AR37">
        <v>0.39941482</v>
      </c>
      <c r="AS37">
        <v>0.50260695399999999</v>
      </c>
      <c r="AT37">
        <v>0.63017720300000002</v>
      </c>
      <c r="AU37">
        <v>0.45877522100000001</v>
      </c>
      <c r="AV37">
        <v>0.61703766599999998</v>
      </c>
      <c r="AW37">
        <v>0.43927690800000002</v>
      </c>
      <c r="AX37">
        <v>0.50104001899999995</v>
      </c>
      <c r="AY37">
        <v>0.60394747999999998</v>
      </c>
      <c r="AZ37">
        <v>0.46006606500000002</v>
      </c>
      <c r="BA37">
        <v>0.42773506</v>
      </c>
      <c r="BB37">
        <v>0.484091889</v>
      </c>
      <c r="BC37">
        <v>0.53684180599999998</v>
      </c>
      <c r="BD37">
        <v>0.39152482</v>
      </c>
      <c r="BE37">
        <v>0.53336491900000005</v>
      </c>
      <c r="BF37">
        <v>0.490745614</v>
      </c>
      <c r="BG37">
        <v>0.75636194000000001</v>
      </c>
      <c r="BH37">
        <v>0.49899247499999999</v>
      </c>
      <c r="BI37">
        <v>0.40688503399999998</v>
      </c>
      <c r="BJ37">
        <v>0.56005084100000002</v>
      </c>
      <c r="BK37">
        <v>0.55227446499999999</v>
      </c>
      <c r="BL37">
        <v>0.58735396900000003</v>
      </c>
      <c r="BM37">
        <v>0.40340991599999998</v>
      </c>
      <c r="BN37">
        <v>0.26777798400000002</v>
      </c>
      <c r="BO37">
        <v>0.431245773</v>
      </c>
      <c r="BP37">
        <v>0.652296078</v>
      </c>
      <c r="BQ37">
        <v>0.60882258300000003</v>
      </c>
      <c r="BR37">
        <v>0.61327403599999997</v>
      </c>
      <c r="BS37">
        <v>0.46026059499999999</v>
      </c>
      <c r="BT37">
        <v>0.87546062400000002</v>
      </c>
      <c r="BU37">
        <v>0.41348103899999999</v>
      </c>
      <c r="BV37">
        <v>0.59987219599999997</v>
      </c>
      <c r="BW37">
        <v>0.580477048</v>
      </c>
      <c r="BX37">
        <v>0.56718721800000005</v>
      </c>
      <c r="BY37">
        <v>0.52631244600000004</v>
      </c>
      <c r="BZ37">
        <v>0.55943327099999995</v>
      </c>
      <c r="CA37">
        <v>0.71201708100000005</v>
      </c>
      <c r="CB37">
        <v>0.59016069999999998</v>
      </c>
      <c r="CC37">
        <v>0.47178863999999998</v>
      </c>
      <c r="CD37">
        <v>0.48868615900000001</v>
      </c>
      <c r="CE37">
        <v>0.45947205299999999</v>
      </c>
      <c r="CF37">
        <v>0.53398171400000005</v>
      </c>
      <c r="CG37">
        <v>0.46257767799999999</v>
      </c>
      <c r="CH37">
        <v>0.58842301799999996</v>
      </c>
      <c r="CI37">
        <v>0.44657032600000002</v>
      </c>
      <c r="CJ37">
        <v>0.41526574599999999</v>
      </c>
      <c r="CK37">
        <v>0.35210311100000002</v>
      </c>
      <c r="CL37">
        <v>0.55734463400000001</v>
      </c>
      <c r="CM37">
        <v>0.56518146300000005</v>
      </c>
      <c r="CN37">
        <v>0.52849542299999996</v>
      </c>
      <c r="CO37">
        <v>0.39407879800000001</v>
      </c>
      <c r="CP37">
        <v>0.60857741499999995</v>
      </c>
      <c r="CQ37">
        <v>0.46033169299999999</v>
      </c>
      <c r="CR37">
        <v>0.45453113499999998</v>
      </c>
      <c r="CS37">
        <v>0.62511715899999998</v>
      </c>
      <c r="CT37">
        <v>0.62471448900000004</v>
      </c>
      <c r="CU37">
        <v>0.68883723500000005</v>
      </c>
      <c r="CV37">
        <v>0.57186951900000005</v>
      </c>
      <c r="CW37">
        <v>0.55487357100000001</v>
      </c>
      <c r="CX37">
        <v>0.61284599900000003</v>
      </c>
      <c r="CY37">
        <v>0.36740182900000001</v>
      </c>
      <c r="CZ37">
        <v>0.45032749799999999</v>
      </c>
      <c r="DA37">
        <v>0.48517628899999998</v>
      </c>
      <c r="DB37">
        <v>0.65017937000000003</v>
      </c>
      <c r="DC37">
        <v>0.25168384799999999</v>
      </c>
      <c r="DD37">
        <v>0.64691507400000003</v>
      </c>
      <c r="DE37">
        <v>0.31050236599999997</v>
      </c>
      <c r="DF37">
        <v>0.52023004799999994</v>
      </c>
      <c r="DG37">
        <v>0.33335531400000001</v>
      </c>
      <c r="DH37">
        <v>0.73131128300000003</v>
      </c>
      <c r="DI37">
        <v>0.61547270499999995</v>
      </c>
      <c r="DJ37">
        <v>0.44937766499999998</v>
      </c>
      <c r="DK37">
        <v>0.59359159399999994</v>
      </c>
      <c r="DL37">
        <v>0.450476928</v>
      </c>
      <c r="DM37">
        <v>0.31942976299999998</v>
      </c>
      <c r="DN37">
        <v>0.47323441399999999</v>
      </c>
      <c r="DO37">
        <v>0.42830716800000002</v>
      </c>
      <c r="DP37">
        <v>0.68214740900000004</v>
      </c>
      <c r="DQ37">
        <v>0.72162673600000005</v>
      </c>
      <c r="DR37">
        <v>0.68084360399999999</v>
      </c>
      <c r="DS37">
        <v>0.68759528800000003</v>
      </c>
      <c r="DT37">
        <v>0.38029727299999999</v>
      </c>
      <c r="DU37">
        <v>0.64049533400000003</v>
      </c>
      <c r="DV37">
        <v>0.49003614299999998</v>
      </c>
      <c r="DW37">
        <v>0.54451582600000004</v>
      </c>
      <c r="DX37">
        <v>0.48068635399999998</v>
      </c>
      <c r="DY37">
        <v>0.66066101899999996</v>
      </c>
      <c r="DZ37">
        <v>0.47388363300000003</v>
      </c>
      <c r="EA37">
        <v>0.60401576499999998</v>
      </c>
      <c r="EB37">
        <v>0.61221690600000001</v>
      </c>
      <c r="EC37">
        <v>0.41146223599999998</v>
      </c>
      <c r="ED37">
        <v>0.53052373900000005</v>
      </c>
      <c r="EE37">
        <v>0.53628001300000006</v>
      </c>
      <c r="EF37">
        <v>0.521516965</v>
      </c>
      <c r="EG37">
        <v>0.56491890099999997</v>
      </c>
      <c r="EH37">
        <v>0.61912984599999998</v>
      </c>
      <c r="EI37">
        <v>0.34401366</v>
      </c>
      <c r="EJ37">
        <v>0.63668298800000001</v>
      </c>
      <c r="EK37">
        <v>0.403601239</v>
      </c>
      <c r="EL37">
        <v>0.58668409899999996</v>
      </c>
      <c r="EM37">
        <v>0.61759094000000003</v>
      </c>
      <c r="EN37">
        <v>0.41960966</v>
      </c>
      <c r="EO37">
        <v>0.55275540099999998</v>
      </c>
      <c r="EP37">
        <v>0.53548101800000003</v>
      </c>
      <c r="EQ37">
        <v>0.21145699800000001</v>
      </c>
      <c r="ER37">
        <v>0.40162974000000001</v>
      </c>
      <c r="ES37">
        <v>0.61229006600000002</v>
      </c>
      <c r="ET37">
        <v>0.57546016899999997</v>
      </c>
      <c r="EU37">
        <v>0.66983183800000001</v>
      </c>
      <c r="EV37">
        <v>0.71050686100000005</v>
      </c>
      <c r="EW37">
        <v>0.76880205099999999</v>
      </c>
      <c r="EX37">
        <v>0.40727498299999998</v>
      </c>
      <c r="EY37">
        <v>0.60367758900000001</v>
      </c>
      <c r="EZ37">
        <v>0.38285891599999999</v>
      </c>
      <c r="FA37">
        <v>0.55114421999999996</v>
      </c>
      <c r="FB37">
        <v>0.32525536399999999</v>
      </c>
      <c r="FC37">
        <v>0.61300462300000003</v>
      </c>
      <c r="FD37">
        <v>0.294164123</v>
      </c>
      <c r="FE37">
        <v>0.63920539399999998</v>
      </c>
      <c r="FF37">
        <v>0.51219920900000004</v>
      </c>
      <c r="FG37">
        <v>0.64035472500000001</v>
      </c>
      <c r="FH37">
        <v>0.321034973</v>
      </c>
      <c r="FI37">
        <v>0.64199298599999999</v>
      </c>
      <c r="FJ37">
        <v>0.55286538399999996</v>
      </c>
      <c r="FK37">
        <v>0.58946447599999996</v>
      </c>
      <c r="FL37">
        <v>0.58263676900000005</v>
      </c>
      <c r="FM37">
        <v>0.35629122499999999</v>
      </c>
      <c r="FN37">
        <v>0.64251728600000002</v>
      </c>
      <c r="FO37">
        <v>0.467212974</v>
      </c>
      <c r="FP37">
        <v>0.52767714799999998</v>
      </c>
      <c r="FQ37">
        <v>0.64628413799999995</v>
      </c>
      <c r="FR37">
        <v>0.42404694999999998</v>
      </c>
      <c r="FS37">
        <v>0.23492837599999999</v>
      </c>
      <c r="FT37">
        <v>0.49142868899999997</v>
      </c>
      <c r="FU37">
        <v>0.60385783400000004</v>
      </c>
      <c r="FV37">
        <v>0.622596598</v>
      </c>
      <c r="FW37">
        <v>0.62406999500000004</v>
      </c>
      <c r="FX37">
        <v>0.69435345299999995</v>
      </c>
      <c r="FY37">
        <v>0.64346450099999997</v>
      </c>
      <c r="FZ37">
        <v>0.491443621</v>
      </c>
      <c r="GA37">
        <v>0.54192134599999997</v>
      </c>
      <c r="GB37">
        <v>0.44712381400000001</v>
      </c>
      <c r="GC37">
        <v>0.57022611300000003</v>
      </c>
      <c r="GD37">
        <v>0.70600856000000001</v>
      </c>
      <c r="GE37">
        <v>0.39747668600000002</v>
      </c>
      <c r="GF37">
        <v>0.48672306300000001</v>
      </c>
      <c r="GG37">
        <v>0.35140655399999998</v>
      </c>
      <c r="GH37">
        <v>0.56981806800000001</v>
      </c>
      <c r="GI37">
        <v>0.58251540099999999</v>
      </c>
      <c r="GJ37">
        <v>0.53598642600000002</v>
      </c>
      <c r="GK37">
        <v>0.49339686300000002</v>
      </c>
      <c r="GL37">
        <v>0.64816887499999998</v>
      </c>
      <c r="GM37">
        <v>0.53852116299999997</v>
      </c>
      <c r="GN37">
        <v>0.56968001499999998</v>
      </c>
      <c r="GO37">
        <v>0.66059011099999998</v>
      </c>
      <c r="GP37">
        <v>0.238654481</v>
      </c>
      <c r="GQ37">
        <v>0.47768988499999998</v>
      </c>
      <c r="GR37">
        <v>0.63283463799999995</v>
      </c>
      <c r="GS37">
        <v>0.53399957300000001</v>
      </c>
      <c r="GT37">
        <v>0.60553855599999995</v>
      </c>
      <c r="GU37">
        <v>0.75151493599999997</v>
      </c>
      <c r="GV37">
        <v>0.32498348399999999</v>
      </c>
      <c r="GW37">
        <v>0.30382914599999999</v>
      </c>
      <c r="GX37">
        <v>0.43109761800000002</v>
      </c>
      <c r="GY37">
        <v>0.48638619900000002</v>
      </c>
      <c r="GZ37">
        <v>0.59874633300000002</v>
      </c>
      <c r="HA37">
        <v>0.59830404500000001</v>
      </c>
      <c r="HB37">
        <v>0.67699596900000003</v>
      </c>
      <c r="HC37">
        <v>0.37138648499999999</v>
      </c>
      <c r="HD37">
        <v>0.63804839099999999</v>
      </c>
      <c r="HE37">
        <v>0.40899171000000001</v>
      </c>
      <c r="HF37">
        <v>0.49621913400000001</v>
      </c>
      <c r="HG37">
        <v>0.35306506599999998</v>
      </c>
      <c r="HH37">
        <v>0.60585121099999995</v>
      </c>
      <c r="HI37">
        <v>0.37908803299999999</v>
      </c>
      <c r="HJ37">
        <v>0.66946386400000002</v>
      </c>
      <c r="HK37">
        <v>0.58875249600000001</v>
      </c>
      <c r="HL37">
        <v>0.53275692100000005</v>
      </c>
      <c r="HM37">
        <v>0.55198575400000005</v>
      </c>
      <c r="HN37">
        <v>0.31954618400000001</v>
      </c>
      <c r="HO37">
        <v>0.47662009399999999</v>
      </c>
      <c r="HP37">
        <v>0.38322463400000001</v>
      </c>
      <c r="HQ37">
        <v>0.29451389100000003</v>
      </c>
      <c r="HR37">
        <v>0.71984926100000002</v>
      </c>
      <c r="HS37">
        <v>0.65827323100000001</v>
      </c>
      <c r="HT37">
        <v>0.47489223899999999</v>
      </c>
      <c r="HU37">
        <v>0.48798352099999998</v>
      </c>
      <c r="HV37">
        <v>0.58281625400000003</v>
      </c>
      <c r="HW37">
        <v>0.56513941499999998</v>
      </c>
      <c r="HX37">
        <v>0.65635845400000004</v>
      </c>
      <c r="HY37">
        <v>0.53153435999999998</v>
      </c>
      <c r="HZ37">
        <v>0.50237295299999996</v>
      </c>
      <c r="IA37">
        <v>0.28074883099999998</v>
      </c>
      <c r="IB37">
        <v>0.53365517299999998</v>
      </c>
      <c r="IC37">
        <v>0.46200297800000001</v>
      </c>
      <c r="ID37">
        <v>0.60245457400000002</v>
      </c>
      <c r="IE37">
        <v>0.60944505100000002</v>
      </c>
      <c r="IF37">
        <v>0.5506065</v>
      </c>
      <c r="IG37">
        <v>0.58904794000000005</v>
      </c>
      <c r="IH37">
        <v>0.59779797599999995</v>
      </c>
      <c r="II37">
        <v>0.654672696</v>
      </c>
      <c r="IJ37">
        <v>0.77011317300000004</v>
      </c>
      <c r="IK37">
        <v>0.57186033000000003</v>
      </c>
      <c r="IL37">
        <v>0.511041466</v>
      </c>
      <c r="IM37">
        <v>0.55916681599999996</v>
      </c>
      <c r="IN37">
        <v>0.48486426999999999</v>
      </c>
      <c r="IO37">
        <v>0.57098884500000002</v>
      </c>
      <c r="IP37">
        <v>0.25736058499999998</v>
      </c>
      <c r="IQ37">
        <v>0.66689207900000003</v>
      </c>
      <c r="IR37">
        <v>0.42806846100000001</v>
      </c>
      <c r="IS37">
        <v>0.65549397899999995</v>
      </c>
      <c r="IT37">
        <v>0.50723238500000001</v>
      </c>
      <c r="IU37">
        <v>0.58840757499999996</v>
      </c>
      <c r="IV37">
        <v>0.61403369500000005</v>
      </c>
      <c r="IW37">
        <v>0.62282839999999995</v>
      </c>
      <c r="IX37">
        <v>0.87546062400000002</v>
      </c>
      <c r="IY37">
        <v>0.21145699800000001</v>
      </c>
    </row>
    <row r="38" spans="1:259" ht="30">
      <c r="A38" s="1" t="s">
        <v>38</v>
      </c>
      <c r="B38">
        <v>0.48118748900000002</v>
      </c>
      <c r="C38">
        <v>0.67533516299999996</v>
      </c>
      <c r="D38">
        <v>0.64501704500000001</v>
      </c>
      <c r="E38">
        <v>0.55545328900000002</v>
      </c>
      <c r="F38">
        <v>0.30991571600000001</v>
      </c>
      <c r="G38">
        <v>0.59540817499999998</v>
      </c>
      <c r="H38">
        <v>0.371712669</v>
      </c>
      <c r="I38">
        <v>0.55998389800000004</v>
      </c>
      <c r="J38">
        <v>0.66859990300000005</v>
      </c>
      <c r="K38">
        <v>0.46715838399999998</v>
      </c>
      <c r="L38">
        <v>0.48985965599999998</v>
      </c>
      <c r="M38">
        <v>0.63625880000000001</v>
      </c>
      <c r="N38">
        <v>0.70075547999999999</v>
      </c>
      <c r="O38">
        <v>0.55272516400000005</v>
      </c>
      <c r="P38">
        <v>0.77566162599999999</v>
      </c>
      <c r="Q38">
        <v>0.43074732599999999</v>
      </c>
      <c r="R38">
        <v>0.62414338499999999</v>
      </c>
      <c r="S38">
        <v>0.57503895999999999</v>
      </c>
      <c r="T38">
        <v>0.62698093300000002</v>
      </c>
      <c r="U38">
        <v>0.48586585300000001</v>
      </c>
      <c r="V38">
        <v>0.40152317399999998</v>
      </c>
      <c r="W38">
        <v>0.64973320999999995</v>
      </c>
      <c r="X38">
        <v>0.58367069999999999</v>
      </c>
      <c r="Y38">
        <v>0.47693034000000001</v>
      </c>
      <c r="Z38">
        <v>0.76379082799999998</v>
      </c>
      <c r="AA38">
        <v>0.237146316</v>
      </c>
      <c r="AB38">
        <v>0.388547529</v>
      </c>
      <c r="AC38">
        <v>0.47580866500000002</v>
      </c>
      <c r="AD38">
        <v>0.44178784100000001</v>
      </c>
      <c r="AE38">
        <v>0.37404279800000001</v>
      </c>
      <c r="AF38">
        <v>0.40432214300000002</v>
      </c>
      <c r="AG38">
        <v>0.63575473000000005</v>
      </c>
      <c r="AH38">
        <v>0.48066901899999998</v>
      </c>
      <c r="AI38">
        <v>0.49665629999999999</v>
      </c>
      <c r="AJ38">
        <v>0.53495984399999996</v>
      </c>
      <c r="AK38">
        <v>0.55118687899999996</v>
      </c>
      <c r="AL38">
        <v>0</v>
      </c>
      <c r="AM38">
        <v>0.41172831399999998</v>
      </c>
      <c r="AN38">
        <v>0.59960923600000005</v>
      </c>
      <c r="AO38">
        <v>0.47474633900000002</v>
      </c>
      <c r="AP38">
        <v>0.55173709900000001</v>
      </c>
      <c r="AQ38">
        <v>0.38194992</v>
      </c>
      <c r="AR38">
        <v>0.50361748299999998</v>
      </c>
      <c r="AS38">
        <v>0.43886897800000002</v>
      </c>
      <c r="AT38">
        <v>0.63922344399999997</v>
      </c>
      <c r="AU38">
        <v>0.45790502100000002</v>
      </c>
      <c r="AV38">
        <v>0.46973891000000001</v>
      </c>
      <c r="AW38">
        <v>0.46238469999999998</v>
      </c>
      <c r="AX38">
        <v>0.37643089800000001</v>
      </c>
      <c r="AY38">
        <v>0.67933640399999995</v>
      </c>
      <c r="AZ38">
        <v>0.40263020100000002</v>
      </c>
      <c r="BA38">
        <v>0.60513675600000005</v>
      </c>
      <c r="BB38">
        <v>0.76759291600000001</v>
      </c>
      <c r="BC38">
        <v>0.62496470100000001</v>
      </c>
      <c r="BD38">
        <v>0.67777121299999998</v>
      </c>
      <c r="BE38">
        <v>0.47621243299999999</v>
      </c>
      <c r="BF38">
        <v>0.37555803300000001</v>
      </c>
      <c r="BG38">
        <v>0.63043212900000001</v>
      </c>
      <c r="BH38">
        <v>0.60439477900000005</v>
      </c>
      <c r="BI38">
        <v>0.491730008</v>
      </c>
      <c r="BJ38">
        <v>0.86268691600000003</v>
      </c>
      <c r="BK38">
        <v>0.62938874600000005</v>
      </c>
      <c r="BL38">
        <v>0.653147955</v>
      </c>
      <c r="BM38">
        <v>0.52789334799999998</v>
      </c>
      <c r="BN38">
        <v>0.33028535999999997</v>
      </c>
      <c r="BO38">
        <v>0.43412081800000002</v>
      </c>
      <c r="BP38">
        <v>0.58954530299999997</v>
      </c>
      <c r="BQ38">
        <v>0.59385301499999998</v>
      </c>
      <c r="BR38">
        <v>0.62153559999999997</v>
      </c>
      <c r="BS38">
        <v>0.38144917099999998</v>
      </c>
      <c r="BT38">
        <v>0.64978624600000001</v>
      </c>
      <c r="BU38">
        <v>0.43489054599999999</v>
      </c>
      <c r="BV38">
        <v>0.68338010500000002</v>
      </c>
      <c r="BW38">
        <v>0.72714854900000003</v>
      </c>
      <c r="BX38">
        <v>0.418204723</v>
      </c>
      <c r="BY38">
        <v>0.36705476999999997</v>
      </c>
      <c r="BZ38">
        <v>0.65822670999999999</v>
      </c>
      <c r="CA38">
        <v>0.74447778600000003</v>
      </c>
      <c r="CB38">
        <v>0.700314345</v>
      </c>
      <c r="CC38">
        <v>0.49698288600000001</v>
      </c>
      <c r="CD38">
        <v>0.36484172100000001</v>
      </c>
      <c r="CE38">
        <v>0.50627390900000002</v>
      </c>
      <c r="CF38">
        <v>0.59112810599999999</v>
      </c>
      <c r="CG38">
        <v>0.548916709</v>
      </c>
      <c r="CH38">
        <v>0.41790508900000001</v>
      </c>
      <c r="CI38">
        <v>0.647044913</v>
      </c>
      <c r="CJ38">
        <v>0.74204379899999995</v>
      </c>
      <c r="CK38">
        <v>0.41665944500000002</v>
      </c>
      <c r="CL38">
        <v>0.54566832099999996</v>
      </c>
      <c r="CM38">
        <v>0.59247564500000005</v>
      </c>
      <c r="CN38">
        <v>0.52784699999999996</v>
      </c>
      <c r="CO38">
        <v>0.38072763599999998</v>
      </c>
      <c r="CP38">
        <v>0.65700424000000002</v>
      </c>
      <c r="CQ38">
        <v>0.483869524</v>
      </c>
      <c r="CR38">
        <v>0.60275355600000002</v>
      </c>
      <c r="CS38">
        <v>0.70954179100000003</v>
      </c>
      <c r="CT38">
        <v>0.45004502600000001</v>
      </c>
      <c r="CU38">
        <v>0.52265268099999995</v>
      </c>
      <c r="CV38">
        <v>0.687389739</v>
      </c>
      <c r="CW38">
        <v>0.49366233500000001</v>
      </c>
      <c r="CX38">
        <v>0.54278890099999999</v>
      </c>
      <c r="CY38">
        <v>0.53851358900000001</v>
      </c>
      <c r="CZ38">
        <v>0.49391031400000002</v>
      </c>
      <c r="DA38">
        <v>0.55400206299999999</v>
      </c>
      <c r="DB38">
        <v>0.54908570899999998</v>
      </c>
      <c r="DC38">
        <v>0.17859928899999999</v>
      </c>
      <c r="DD38">
        <v>0.51594916099999999</v>
      </c>
      <c r="DE38">
        <v>0.33266108799999999</v>
      </c>
      <c r="DF38">
        <v>0.57352515900000001</v>
      </c>
      <c r="DG38">
        <v>0.45344580800000001</v>
      </c>
      <c r="DH38">
        <v>0.58629840499999997</v>
      </c>
      <c r="DI38">
        <v>0.61186319899999997</v>
      </c>
      <c r="DJ38">
        <v>0.36390618600000002</v>
      </c>
      <c r="DK38">
        <v>0.35651698399999998</v>
      </c>
      <c r="DL38">
        <v>0.457420838</v>
      </c>
      <c r="DM38">
        <v>0.31774747599999997</v>
      </c>
      <c r="DN38">
        <v>0.44658686600000003</v>
      </c>
      <c r="DO38">
        <v>0.69882881600000002</v>
      </c>
      <c r="DP38">
        <v>0.47836906299999998</v>
      </c>
      <c r="DQ38">
        <v>0.66654925099999995</v>
      </c>
      <c r="DR38">
        <v>0.64239219000000003</v>
      </c>
      <c r="DS38">
        <v>0.44239940500000002</v>
      </c>
      <c r="DT38">
        <v>0.54199039000000004</v>
      </c>
      <c r="DU38">
        <v>0.51641007000000005</v>
      </c>
      <c r="DV38">
        <v>0.847231658</v>
      </c>
      <c r="DW38">
        <v>0.57360062099999998</v>
      </c>
      <c r="DX38">
        <v>0.738386349</v>
      </c>
      <c r="DY38">
        <v>0.46725020499999997</v>
      </c>
      <c r="DZ38">
        <v>0.66361237100000003</v>
      </c>
      <c r="EA38">
        <v>0.58410406400000003</v>
      </c>
      <c r="EB38">
        <v>0.50761584000000004</v>
      </c>
      <c r="EC38">
        <v>0.34479293</v>
      </c>
      <c r="ED38">
        <v>0.66414590500000004</v>
      </c>
      <c r="EE38">
        <v>0.34749041400000003</v>
      </c>
      <c r="EF38">
        <v>0.54379328800000004</v>
      </c>
      <c r="EG38">
        <v>0.481794799</v>
      </c>
      <c r="EH38">
        <v>0.494926906</v>
      </c>
      <c r="EI38">
        <v>0.39027613</v>
      </c>
      <c r="EJ38">
        <v>0.63934237999999999</v>
      </c>
      <c r="EK38">
        <v>0.40820349299999997</v>
      </c>
      <c r="EL38">
        <v>0.63116408999999996</v>
      </c>
      <c r="EM38">
        <v>0.77628276500000004</v>
      </c>
      <c r="EN38">
        <v>0.47731438599999998</v>
      </c>
      <c r="EO38">
        <v>0.74428531899999995</v>
      </c>
      <c r="EP38">
        <v>0.50787559900000001</v>
      </c>
      <c r="EQ38">
        <v>0.22825414399999999</v>
      </c>
      <c r="ER38">
        <v>0.29570024099999997</v>
      </c>
      <c r="ES38">
        <v>0.67200696999999998</v>
      </c>
      <c r="ET38">
        <v>0.53488985099999997</v>
      </c>
      <c r="EU38">
        <v>0.71857770899999995</v>
      </c>
      <c r="EV38">
        <v>0.68727232000000005</v>
      </c>
      <c r="EW38">
        <v>0.57391008099999996</v>
      </c>
      <c r="EX38">
        <v>0.55987145100000002</v>
      </c>
      <c r="EY38">
        <v>0.68483963299999995</v>
      </c>
      <c r="EZ38">
        <v>0.53870037900000001</v>
      </c>
      <c r="FA38">
        <v>0.55110578600000004</v>
      </c>
      <c r="FB38">
        <v>0.40200750600000001</v>
      </c>
      <c r="FC38">
        <v>0.53456588900000002</v>
      </c>
      <c r="FD38">
        <v>0.41276371499999998</v>
      </c>
      <c r="FE38">
        <v>0.47190454900000001</v>
      </c>
      <c r="FF38">
        <v>0.408705296</v>
      </c>
      <c r="FG38">
        <v>0.44420428299999998</v>
      </c>
      <c r="FH38">
        <v>0.26816237599999998</v>
      </c>
      <c r="FI38">
        <v>0.52053448999999996</v>
      </c>
      <c r="FJ38">
        <v>0.72538119300000004</v>
      </c>
      <c r="FK38">
        <v>0.76339482999999997</v>
      </c>
      <c r="FL38">
        <v>0.55892293299999996</v>
      </c>
      <c r="FM38">
        <v>0.47977057899999997</v>
      </c>
      <c r="FN38">
        <v>0.58950507799999996</v>
      </c>
      <c r="FO38">
        <v>0.56661683500000004</v>
      </c>
      <c r="FP38">
        <v>0.52688061600000002</v>
      </c>
      <c r="FQ38">
        <v>0.391431003</v>
      </c>
      <c r="FR38">
        <v>0.39543293600000001</v>
      </c>
      <c r="FS38">
        <v>0.34183344100000002</v>
      </c>
      <c r="FT38">
        <v>0.57127495900000003</v>
      </c>
      <c r="FU38">
        <v>0.57532666600000004</v>
      </c>
      <c r="FV38">
        <v>0.64871240299999999</v>
      </c>
      <c r="FW38">
        <v>0.644399838</v>
      </c>
      <c r="FX38">
        <v>0.592669055</v>
      </c>
      <c r="FY38">
        <v>0.79765907800000002</v>
      </c>
      <c r="FZ38">
        <v>0.41985095300000003</v>
      </c>
      <c r="GA38">
        <v>0.85948483799999997</v>
      </c>
      <c r="GB38">
        <v>0.51609989599999995</v>
      </c>
      <c r="GC38">
        <v>0.51308519100000005</v>
      </c>
      <c r="GD38">
        <v>0.52960248899999995</v>
      </c>
      <c r="GE38">
        <v>0.371403278</v>
      </c>
      <c r="GF38">
        <v>0.55107330099999996</v>
      </c>
      <c r="GG38">
        <v>0.482731625</v>
      </c>
      <c r="GH38">
        <v>0.84525671000000002</v>
      </c>
      <c r="GI38">
        <v>0.68684656300000002</v>
      </c>
      <c r="GJ38">
        <v>0.59527342100000002</v>
      </c>
      <c r="GK38">
        <v>0.46568560799999997</v>
      </c>
      <c r="GL38">
        <v>0.64064960299999996</v>
      </c>
      <c r="GM38">
        <v>0.42804617299999997</v>
      </c>
      <c r="GN38">
        <v>0.49491488500000003</v>
      </c>
      <c r="GO38">
        <v>0.68644727000000005</v>
      </c>
      <c r="GP38">
        <v>0.35751171900000001</v>
      </c>
      <c r="GQ38">
        <v>0.512335914</v>
      </c>
      <c r="GR38">
        <v>0.44326615600000002</v>
      </c>
      <c r="GS38">
        <v>0.58341712300000004</v>
      </c>
      <c r="GT38">
        <v>0.65920090799999997</v>
      </c>
      <c r="GU38">
        <v>0.59554666300000003</v>
      </c>
      <c r="GV38">
        <v>0.41511051900000001</v>
      </c>
      <c r="GW38">
        <v>0.380463671</v>
      </c>
      <c r="GX38">
        <v>0.31829573</v>
      </c>
      <c r="GY38">
        <v>0.78060147400000002</v>
      </c>
      <c r="GZ38">
        <v>0.51434728100000005</v>
      </c>
      <c r="HA38">
        <v>0.64494090800000003</v>
      </c>
      <c r="HB38">
        <v>0.58200000500000004</v>
      </c>
      <c r="HC38">
        <v>0.42090667500000001</v>
      </c>
      <c r="HD38">
        <v>0.497549254</v>
      </c>
      <c r="HE38">
        <v>0.35508744599999997</v>
      </c>
      <c r="HF38">
        <v>0.454130231</v>
      </c>
      <c r="HG38">
        <v>0.33843297500000002</v>
      </c>
      <c r="HH38">
        <v>0.54066074500000005</v>
      </c>
      <c r="HI38">
        <v>0.48161419500000002</v>
      </c>
      <c r="HJ38">
        <v>0.43195442899999997</v>
      </c>
      <c r="HK38">
        <v>0.64300538100000004</v>
      </c>
      <c r="HL38">
        <v>0.60715136999999997</v>
      </c>
      <c r="HM38">
        <v>0.67384721400000003</v>
      </c>
      <c r="HN38">
        <v>0.32249704600000001</v>
      </c>
      <c r="HO38">
        <v>0.42185483800000001</v>
      </c>
      <c r="HP38">
        <v>0.74526087100000005</v>
      </c>
      <c r="HQ38">
        <v>0.33542863499999998</v>
      </c>
      <c r="HR38">
        <v>0.54718349799999999</v>
      </c>
      <c r="HS38">
        <v>0.61418335099999999</v>
      </c>
      <c r="HT38">
        <v>0.50570293300000002</v>
      </c>
      <c r="HU38">
        <v>0.45493966899999999</v>
      </c>
      <c r="HV38">
        <v>0.72405507300000005</v>
      </c>
      <c r="HW38">
        <v>0.35772411999999998</v>
      </c>
      <c r="HX38">
        <v>0.49804408900000002</v>
      </c>
      <c r="HY38">
        <v>0.63005565600000002</v>
      </c>
      <c r="HZ38">
        <v>0.50910904800000001</v>
      </c>
      <c r="IA38">
        <v>0.28030895500000003</v>
      </c>
      <c r="IB38">
        <v>0.38222473800000001</v>
      </c>
      <c r="IC38">
        <v>0.46879681499999998</v>
      </c>
      <c r="ID38">
        <v>0.58797845299999996</v>
      </c>
      <c r="IE38">
        <v>0.67061270100000003</v>
      </c>
      <c r="IF38">
        <v>0.40129467299999999</v>
      </c>
      <c r="IG38">
        <v>0.40134572099999999</v>
      </c>
      <c r="IH38">
        <v>0.458670988</v>
      </c>
      <c r="II38">
        <v>0.71598771800000005</v>
      </c>
      <c r="IJ38">
        <v>0.67035496000000006</v>
      </c>
      <c r="IK38">
        <v>0.60568191999999998</v>
      </c>
      <c r="IL38">
        <v>0.429972136</v>
      </c>
      <c r="IM38">
        <v>0.468291656</v>
      </c>
      <c r="IN38">
        <v>0.362004944</v>
      </c>
      <c r="IO38">
        <v>0.466257229</v>
      </c>
      <c r="IP38">
        <v>0.33633836900000003</v>
      </c>
      <c r="IQ38">
        <v>0.66454374400000005</v>
      </c>
      <c r="IR38">
        <v>0.62167092000000002</v>
      </c>
      <c r="IS38">
        <v>0.61370127500000005</v>
      </c>
      <c r="IT38">
        <v>0.52943391299999998</v>
      </c>
      <c r="IU38">
        <v>0.646266495</v>
      </c>
      <c r="IV38">
        <v>0.52101744400000005</v>
      </c>
      <c r="IW38">
        <v>0.70128664100000004</v>
      </c>
      <c r="IX38">
        <v>0.86268691600000003</v>
      </c>
      <c r="IY38">
        <v>0.17859928899999999</v>
      </c>
    </row>
    <row r="39" spans="1:259" ht="30">
      <c r="A39" s="1" t="s">
        <v>39</v>
      </c>
      <c r="B39">
        <v>0.35825354399999998</v>
      </c>
      <c r="C39">
        <v>0.44524775999999999</v>
      </c>
      <c r="D39">
        <v>0.407881828</v>
      </c>
      <c r="E39">
        <v>0.342059954</v>
      </c>
      <c r="F39">
        <v>0.23823112399999999</v>
      </c>
      <c r="G39">
        <v>0.34022940499999998</v>
      </c>
      <c r="H39">
        <v>0.49081461799999998</v>
      </c>
      <c r="I39">
        <v>0.33851269099999998</v>
      </c>
      <c r="J39">
        <v>0.446623563</v>
      </c>
      <c r="K39">
        <v>0.28647249499999999</v>
      </c>
      <c r="L39">
        <v>0.46817587799999999</v>
      </c>
      <c r="M39">
        <v>0.404421643</v>
      </c>
      <c r="N39">
        <v>0.36385703400000002</v>
      </c>
      <c r="O39">
        <v>0.16080865</v>
      </c>
      <c r="P39">
        <v>0.37319233400000001</v>
      </c>
      <c r="Q39">
        <v>0.365617633</v>
      </c>
      <c r="R39">
        <v>0.60766776499999997</v>
      </c>
      <c r="S39">
        <v>0.25905190299999997</v>
      </c>
      <c r="T39">
        <v>0.41977670900000003</v>
      </c>
      <c r="U39">
        <v>0.397053979</v>
      </c>
      <c r="V39">
        <v>0.35252815300000001</v>
      </c>
      <c r="W39">
        <v>0.30491417500000001</v>
      </c>
      <c r="X39">
        <v>0.43648190399999998</v>
      </c>
      <c r="Y39">
        <v>0.49503342500000003</v>
      </c>
      <c r="Z39">
        <v>0.41867033999999997</v>
      </c>
      <c r="AA39">
        <v>0.43081036099999998</v>
      </c>
      <c r="AB39">
        <v>0.35204141900000002</v>
      </c>
      <c r="AC39">
        <v>0.78356516799999998</v>
      </c>
      <c r="AD39">
        <v>0.407020716</v>
      </c>
      <c r="AE39">
        <v>0.61726300999999995</v>
      </c>
      <c r="AF39">
        <v>0.22232463899999999</v>
      </c>
      <c r="AG39">
        <v>0.439888526</v>
      </c>
      <c r="AH39">
        <v>0.73345253300000002</v>
      </c>
      <c r="AI39">
        <v>0.45699690599999998</v>
      </c>
      <c r="AJ39">
        <v>0.31091166999999997</v>
      </c>
      <c r="AK39">
        <v>0.36886308400000001</v>
      </c>
      <c r="AL39">
        <v>0.41172831399999998</v>
      </c>
      <c r="AM39">
        <v>0</v>
      </c>
      <c r="AN39">
        <v>0.47708619000000002</v>
      </c>
      <c r="AO39">
        <v>0.35417416400000001</v>
      </c>
      <c r="AP39">
        <v>0.225140648</v>
      </c>
      <c r="AQ39">
        <v>0.63339365000000003</v>
      </c>
      <c r="AR39">
        <v>0.28481157600000001</v>
      </c>
      <c r="AS39">
        <v>0.38480307499999999</v>
      </c>
      <c r="AT39">
        <v>0.353297794</v>
      </c>
      <c r="AU39">
        <v>0.58497591599999998</v>
      </c>
      <c r="AV39">
        <v>0.34539973299999999</v>
      </c>
      <c r="AW39">
        <v>0.50269586499999996</v>
      </c>
      <c r="AX39">
        <v>0.36042848300000002</v>
      </c>
      <c r="AY39">
        <v>0.32206332399999998</v>
      </c>
      <c r="AZ39">
        <v>0.53681881499999995</v>
      </c>
      <c r="BA39">
        <v>0.48498064000000002</v>
      </c>
      <c r="BB39">
        <v>0.30815530499999999</v>
      </c>
      <c r="BC39">
        <v>0.28789228500000003</v>
      </c>
      <c r="BD39">
        <v>0.26688178800000001</v>
      </c>
      <c r="BE39">
        <v>0.34729339999999997</v>
      </c>
      <c r="BF39">
        <v>0.19595557499999999</v>
      </c>
      <c r="BG39">
        <v>0.41429292499999998</v>
      </c>
      <c r="BH39">
        <v>0.36012491499999999</v>
      </c>
      <c r="BI39">
        <v>0.31045256999999998</v>
      </c>
      <c r="BJ39">
        <v>0.43870194299999998</v>
      </c>
      <c r="BK39">
        <v>0.23223402600000001</v>
      </c>
      <c r="BL39">
        <v>0.34172455299999999</v>
      </c>
      <c r="BM39">
        <v>0.32967733399999999</v>
      </c>
      <c r="BN39">
        <v>0.21834879500000001</v>
      </c>
      <c r="BO39">
        <v>0.739554669</v>
      </c>
      <c r="BP39">
        <v>0.31834689399999999</v>
      </c>
      <c r="BQ39">
        <v>0.450023699</v>
      </c>
      <c r="BR39">
        <v>0.29468745099999999</v>
      </c>
      <c r="BS39">
        <v>0.28561388399999998</v>
      </c>
      <c r="BT39">
        <v>0.380894383</v>
      </c>
      <c r="BU39">
        <v>0.475158943</v>
      </c>
      <c r="BV39">
        <v>0.38293612599999999</v>
      </c>
      <c r="BW39">
        <v>0.30301865300000003</v>
      </c>
      <c r="BX39">
        <v>0.43250264900000002</v>
      </c>
      <c r="BY39">
        <v>0.35746636999999998</v>
      </c>
      <c r="BZ39">
        <v>0.28593649399999999</v>
      </c>
      <c r="CA39">
        <v>0.45270621599999999</v>
      </c>
      <c r="CB39">
        <v>0.34621498299999998</v>
      </c>
      <c r="CC39">
        <v>0.56558823899999999</v>
      </c>
      <c r="CD39">
        <v>0.41629830000000001</v>
      </c>
      <c r="CE39">
        <v>0.53168481099999998</v>
      </c>
      <c r="CF39">
        <v>0.26317801899999999</v>
      </c>
      <c r="CG39">
        <v>0.37698780100000001</v>
      </c>
      <c r="CH39">
        <v>0.47396171599999998</v>
      </c>
      <c r="CI39">
        <v>0.28279085900000001</v>
      </c>
      <c r="CJ39">
        <v>0.24577265300000001</v>
      </c>
      <c r="CK39">
        <v>0.40357330899999999</v>
      </c>
      <c r="CL39">
        <v>0.38179496899999998</v>
      </c>
      <c r="CM39">
        <v>0.34083556100000001</v>
      </c>
      <c r="CN39">
        <v>0.42347308500000003</v>
      </c>
      <c r="CO39">
        <v>0.68475436999999995</v>
      </c>
      <c r="CP39">
        <v>0.27669966600000001</v>
      </c>
      <c r="CQ39">
        <v>0.50905383900000001</v>
      </c>
      <c r="CR39">
        <v>0.38308515100000001</v>
      </c>
      <c r="CS39">
        <v>0.35116934999999999</v>
      </c>
      <c r="CT39">
        <v>0.46225461499999998</v>
      </c>
      <c r="CU39">
        <v>0.26399542999999998</v>
      </c>
      <c r="CV39">
        <v>0.31222652099999998</v>
      </c>
      <c r="CW39">
        <v>0.561540963</v>
      </c>
      <c r="CX39">
        <v>0.41426706000000002</v>
      </c>
      <c r="CY39">
        <v>0.30795813900000002</v>
      </c>
      <c r="CZ39">
        <v>0.24473875</v>
      </c>
      <c r="DA39">
        <v>0.52115737399999995</v>
      </c>
      <c r="DB39">
        <v>0.29032404000000001</v>
      </c>
      <c r="DC39">
        <v>0.34310723599999998</v>
      </c>
      <c r="DD39">
        <v>0.32605778400000002</v>
      </c>
      <c r="DE39">
        <v>0.36335492400000002</v>
      </c>
      <c r="DF39">
        <v>0.325806284</v>
      </c>
      <c r="DG39">
        <v>0.33478001099999999</v>
      </c>
      <c r="DH39">
        <v>0.33654023300000002</v>
      </c>
      <c r="DI39">
        <v>0.36821854500000001</v>
      </c>
      <c r="DJ39">
        <v>0.34318546100000002</v>
      </c>
      <c r="DK39">
        <v>0.41788133</v>
      </c>
      <c r="DL39">
        <v>0.53461230999999998</v>
      </c>
      <c r="DM39">
        <v>0.51073576799999998</v>
      </c>
      <c r="DN39">
        <v>0.39133032000000001</v>
      </c>
      <c r="DO39">
        <v>0.262818143</v>
      </c>
      <c r="DP39">
        <v>0.29325928499999998</v>
      </c>
      <c r="DQ39">
        <v>0.60858255900000002</v>
      </c>
      <c r="DR39">
        <v>0.42382926399999998</v>
      </c>
      <c r="DS39">
        <v>0.32566372300000002</v>
      </c>
      <c r="DT39">
        <v>0.41919608800000002</v>
      </c>
      <c r="DU39">
        <v>0.28864208299999999</v>
      </c>
      <c r="DV39">
        <v>0.32615440600000001</v>
      </c>
      <c r="DW39">
        <v>0.22492511000000001</v>
      </c>
      <c r="DX39">
        <v>0.32778991000000002</v>
      </c>
      <c r="DY39">
        <v>0.50490541099999997</v>
      </c>
      <c r="DZ39">
        <v>0.27637157600000001</v>
      </c>
      <c r="EA39">
        <v>0.36401240299999998</v>
      </c>
      <c r="EB39">
        <v>0.39741243300000001</v>
      </c>
      <c r="EC39">
        <v>0.20994845100000001</v>
      </c>
      <c r="ED39">
        <v>0.36527666800000003</v>
      </c>
      <c r="EE39">
        <v>0.344042391</v>
      </c>
      <c r="EF39">
        <v>0.354913849</v>
      </c>
      <c r="EG39">
        <v>0.39140329899999998</v>
      </c>
      <c r="EH39">
        <v>0.47005037799999999</v>
      </c>
      <c r="EI39">
        <v>0.66677828299999997</v>
      </c>
      <c r="EJ39">
        <v>0.38739999400000003</v>
      </c>
      <c r="EK39">
        <v>0.39062233299999999</v>
      </c>
      <c r="EL39">
        <v>0.32775509400000002</v>
      </c>
      <c r="EM39">
        <v>0.40115796599999998</v>
      </c>
      <c r="EN39">
        <v>0.36975931299999998</v>
      </c>
      <c r="EO39">
        <v>0.31078309799999998</v>
      </c>
      <c r="EP39">
        <v>0.55460659300000004</v>
      </c>
      <c r="EQ39">
        <v>0.3905053</v>
      </c>
      <c r="ER39">
        <v>0.28356784600000001</v>
      </c>
      <c r="ES39">
        <v>0.38713005499999997</v>
      </c>
      <c r="ET39">
        <v>0.36240850499999999</v>
      </c>
      <c r="EU39">
        <v>0.48829191599999999</v>
      </c>
      <c r="EV39">
        <v>0.40472892500000002</v>
      </c>
      <c r="EW39">
        <v>0.42231133300000001</v>
      </c>
      <c r="EX39">
        <v>0.49108770800000001</v>
      </c>
      <c r="EY39">
        <v>0.42380213300000003</v>
      </c>
      <c r="EZ39">
        <v>0.39251699099999998</v>
      </c>
      <c r="FA39">
        <v>0.292219756</v>
      </c>
      <c r="FB39">
        <v>0.21471073299999999</v>
      </c>
      <c r="FC39">
        <v>0.33192544899999998</v>
      </c>
      <c r="FD39">
        <v>0.47744925900000001</v>
      </c>
      <c r="FE39">
        <v>0.52478270999999999</v>
      </c>
      <c r="FF39">
        <v>0.25574410400000003</v>
      </c>
      <c r="FG39">
        <v>0.294816309</v>
      </c>
      <c r="FH39">
        <v>0.49074521500000001</v>
      </c>
      <c r="FI39">
        <v>0.53231086400000005</v>
      </c>
      <c r="FJ39">
        <v>0.36981174300000003</v>
      </c>
      <c r="FK39">
        <v>0.432333788</v>
      </c>
      <c r="FL39">
        <v>0.29888319000000002</v>
      </c>
      <c r="FM39">
        <v>0.22710704500000001</v>
      </c>
      <c r="FN39">
        <v>0.29650103799999999</v>
      </c>
      <c r="FO39">
        <v>0.35339469000000001</v>
      </c>
      <c r="FP39">
        <v>0.476043194</v>
      </c>
      <c r="FQ39">
        <v>0.30903600799999997</v>
      </c>
      <c r="FR39">
        <v>0.298222125</v>
      </c>
      <c r="FS39">
        <v>0.19671804500000001</v>
      </c>
      <c r="FT39">
        <v>0.52502843099999996</v>
      </c>
      <c r="FU39">
        <v>0.41310811600000003</v>
      </c>
      <c r="FV39">
        <v>0.41409825099999997</v>
      </c>
      <c r="FW39">
        <v>0.388716585</v>
      </c>
      <c r="FX39">
        <v>0.43108953100000003</v>
      </c>
      <c r="FY39">
        <v>0.36260352000000001</v>
      </c>
      <c r="FZ39">
        <v>0.434712814</v>
      </c>
      <c r="GA39">
        <v>0.40296293100000002</v>
      </c>
      <c r="GB39">
        <v>0.453143246</v>
      </c>
      <c r="GC39">
        <v>0.38164115799999998</v>
      </c>
      <c r="GD39">
        <v>0.38693355499999998</v>
      </c>
      <c r="GE39">
        <v>0.41003525800000001</v>
      </c>
      <c r="GF39">
        <v>0.52999397000000004</v>
      </c>
      <c r="GG39">
        <v>0.43633918599999999</v>
      </c>
      <c r="GH39">
        <v>0.35227143500000002</v>
      </c>
      <c r="GI39">
        <v>0.33278043499999999</v>
      </c>
      <c r="GJ39">
        <v>0.58469939999999998</v>
      </c>
      <c r="GK39">
        <v>0.32320686500000001</v>
      </c>
      <c r="GL39">
        <v>0.42500106599999998</v>
      </c>
      <c r="GM39">
        <v>0.33284239500000001</v>
      </c>
      <c r="GN39">
        <v>0.42612141999999997</v>
      </c>
      <c r="GO39">
        <v>0.44742879299999999</v>
      </c>
      <c r="GP39">
        <v>0.16641176399999999</v>
      </c>
      <c r="GQ39">
        <v>0.31330447</v>
      </c>
      <c r="GR39">
        <v>0.27347500000000002</v>
      </c>
      <c r="GS39">
        <v>0.52689456400000001</v>
      </c>
      <c r="GT39">
        <v>0.31213670100000002</v>
      </c>
      <c r="GU39">
        <v>0.35115664800000002</v>
      </c>
      <c r="GV39">
        <v>0.38324203000000001</v>
      </c>
      <c r="GW39">
        <v>0.70545606599999999</v>
      </c>
      <c r="GX39">
        <v>0.198071104</v>
      </c>
      <c r="GY39">
        <v>0.28743637999999999</v>
      </c>
      <c r="GZ39">
        <v>0.31156070299999999</v>
      </c>
      <c r="HA39">
        <v>0.38896874799999998</v>
      </c>
      <c r="HB39">
        <v>0.35839525900000002</v>
      </c>
      <c r="HC39">
        <v>0.42973323400000002</v>
      </c>
      <c r="HD39">
        <v>0.26451927400000003</v>
      </c>
      <c r="HE39">
        <v>0.25060936900000003</v>
      </c>
      <c r="HF39">
        <v>0.424589993</v>
      </c>
      <c r="HG39">
        <v>0.39234313900000001</v>
      </c>
      <c r="HH39">
        <v>0.35676560299999999</v>
      </c>
      <c r="HI39">
        <v>0.48722451500000002</v>
      </c>
      <c r="HJ39">
        <v>0.28534575899999998</v>
      </c>
      <c r="HK39">
        <v>0.38451380299999999</v>
      </c>
      <c r="HL39">
        <v>0.36129771300000002</v>
      </c>
      <c r="HM39">
        <v>0.30774553300000002</v>
      </c>
      <c r="HN39">
        <v>0.41797983599999999</v>
      </c>
      <c r="HO39">
        <v>0.30213242400000001</v>
      </c>
      <c r="HP39">
        <v>0.27808628600000002</v>
      </c>
      <c r="HQ39">
        <v>0.340310579</v>
      </c>
      <c r="HR39">
        <v>0.40744016900000002</v>
      </c>
      <c r="HS39">
        <v>0.38544412900000002</v>
      </c>
      <c r="HT39">
        <v>0.53753390999999995</v>
      </c>
      <c r="HU39">
        <v>0.41157504499999997</v>
      </c>
      <c r="HV39">
        <v>0.390948026</v>
      </c>
      <c r="HW39">
        <v>0.39223550899999998</v>
      </c>
      <c r="HX39">
        <v>0.39353184299999999</v>
      </c>
      <c r="HY39">
        <v>0.30935125499999999</v>
      </c>
      <c r="HZ39">
        <v>0.54257115899999997</v>
      </c>
      <c r="IA39">
        <v>0.62702334299999996</v>
      </c>
      <c r="IB39">
        <v>0.41104896400000002</v>
      </c>
      <c r="IC39">
        <v>0.49566286599999998</v>
      </c>
      <c r="ID39">
        <v>0.34470462400000002</v>
      </c>
      <c r="IE39">
        <v>0.38698905099999997</v>
      </c>
      <c r="IF39">
        <v>0.34373561000000002</v>
      </c>
      <c r="IG39">
        <v>0.26222844499999998</v>
      </c>
      <c r="IH39">
        <v>0.42095469600000002</v>
      </c>
      <c r="II39">
        <v>0.36658595999999999</v>
      </c>
      <c r="IJ39">
        <v>0.43370350099999999</v>
      </c>
      <c r="IK39">
        <v>0.28971300999999999</v>
      </c>
      <c r="IL39">
        <v>0.28330118799999998</v>
      </c>
      <c r="IM39">
        <v>0.42915719499999999</v>
      </c>
      <c r="IN39">
        <v>0.426652535</v>
      </c>
      <c r="IO39">
        <v>0.522835033</v>
      </c>
      <c r="IP39">
        <v>0.39483574599999999</v>
      </c>
      <c r="IQ39">
        <v>0.37114303599999998</v>
      </c>
      <c r="IR39">
        <v>0.23048197000000001</v>
      </c>
      <c r="IS39">
        <v>0.43484600400000001</v>
      </c>
      <c r="IT39">
        <v>0.28515780800000001</v>
      </c>
      <c r="IU39">
        <v>0.32551956100000001</v>
      </c>
      <c r="IV39">
        <v>0.351600945</v>
      </c>
      <c r="IW39">
        <v>0.34118437499999998</v>
      </c>
      <c r="IX39">
        <v>0.78356516799999998</v>
      </c>
      <c r="IY39">
        <v>0.16080865</v>
      </c>
    </row>
    <row r="40" spans="1:259" ht="30">
      <c r="A40" s="1" t="s">
        <v>40</v>
      </c>
      <c r="B40">
        <v>0.60049148100000005</v>
      </c>
      <c r="C40">
        <v>0.61283948399999999</v>
      </c>
      <c r="D40">
        <v>0.67992284800000002</v>
      </c>
      <c r="E40">
        <v>0.60192042400000001</v>
      </c>
      <c r="F40">
        <v>0.27285092999999999</v>
      </c>
      <c r="G40">
        <v>0.74792491299999997</v>
      </c>
      <c r="H40">
        <v>0.51184758600000002</v>
      </c>
      <c r="I40">
        <v>0.48900417600000001</v>
      </c>
      <c r="J40">
        <v>0.66012369999999998</v>
      </c>
      <c r="K40">
        <v>0.53030376599999995</v>
      </c>
      <c r="L40">
        <v>0.57249581599999999</v>
      </c>
      <c r="M40">
        <v>0.71898203100000002</v>
      </c>
      <c r="N40">
        <v>0.67301232600000005</v>
      </c>
      <c r="O40">
        <v>0.49294552000000003</v>
      </c>
      <c r="P40">
        <v>0.64879144</v>
      </c>
      <c r="Q40">
        <v>0.37405575499999999</v>
      </c>
      <c r="R40">
        <v>0.63033033900000002</v>
      </c>
      <c r="S40">
        <v>0.46217085800000002</v>
      </c>
      <c r="T40">
        <v>0.56764242899999995</v>
      </c>
      <c r="U40">
        <v>0.34557539300000001</v>
      </c>
      <c r="V40">
        <v>0.33287324899999998</v>
      </c>
      <c r="W40">
        <v>0.57412921400000005</v>
      </c>
      <c r="X40">
        <v>0.64790253600000003</v>
      </c>
      <c r="Y40">
        <v>0.73032108500000004</v>
      </c>
      <c r="Z40">
        <v>0.63872602899999997</v>
      </c>
      <c r="AA40">
        <v>0.36776072399999998</v>
      </c>
      <c r="AB40">
        <v>0.37675019900000001</v>
      </c>
      <c r="AC40">
        <v>0.52154285300000003</v>
      </c>
      <c r="AD40">
        <v>0.62020773500000004</v>
      </c>
      <c r="AE40">
        <v>0.33431006899999999</v>
      </c>
      <c r="AF40">
        <v>0.453344623</v>
      </c>
      <c r="AG40">
        <v>0.69098635600000002</v>
      </c>
      <c r="AH40">
        <v>0.60485062999999994</v>
      </c>
      <c r="AI40">
        <v>0.49046620000000002</v>
      </c>
      <c r="AJ40">
        <v>0.56433248599999997</v>
      </c>
      <c r="AK40">
        <v>0.51696283600000004</v>
      </c>
      <c r="AL40">
        <v>0.59960923600000005</v>
      </c>
      <c r="AM40">
        <v>0.47708619000000002</v>
      </c>
      <c r="AN40">
        <v>0</v>
      </c>
      <c r="AO40">
        <v>0.46459346499999998</v>
      </c>
      <c r="AP40">
        <v>0.39708873099999997</v>
      </c>
      <c r="AQ40">
        <v>0.465700471</v>
      </c>
      <c r="AR40">
        <v>0.47769780099999998</v>
      </c>
      <c r="AS40">
        <v>0.50787934899999998</v>
      </c>
      <c r="AT40">
        <v>0.50395411800000001</v>
      </c>
      <c r="AU40">
        <v>0.43257737299999999</v>
      </c>
      <c r="AV40">
        <v>0.507718428</v>
      </c>
      <c r="AW40">
        <v>0.439679718</v>
      </c>
      <c r="AX40">
        <v>0.37737242100000001</v>
      </c>
      <c r="AY40">
        <v>0.50204586500000004</v>
      </c>
      <c r="AZ40">
        <v>0.45326677300000001</v>
      </c>
      <c r="BA40">
        <v>0.65729717099999996</v>
      </c>
      <c r="BB40">
        <v>0.57814536900000002</v>
      </c>
      <c r="BC40">
        <v>0.472124763</v>
      </c>
      <c r="BD40">
        <v>0.52150260100000001</v>
      </c>
      <c r="BE40">
        <v>0.48286633099999998</v>
      </c>
      <c r="BF40">
        <v>0.369392744</v>
      </c>
      <c r="BG40">
        <v>0.774616305</v>
      </c>
      <c r="BH40">
        <v>0.61195905799999994</v>
      </c>
      <c r="BI40">
        <v>0.56907690499999997</v>
      </c>
      <c r="BJ40">
        <v>0.69604232300000002</v>
      </c>
      <c r="BK40">
        <v>0.38865617400000002</v>
      </c>
      <c r="BL40">
        <v>0.55390758299999998</v>
      </c>
      <c r="BM40">
        <v>0.382075885</v>
      </c>
      <c r="BN40">
        <v>0.31396511900000001</v>
      </c>
      <c r="BO40">
        <v>0.48007703899999998</v>
      </c>
      <c r="BP40">
        <v>0.66693414500000003</v>
      </c>
      <c r="BQ40">
        <v>0.57133477799999999</v>
      </c>
      <c r="BR40">
        <v>0.47449716400000003</v>
      </c>
      <c r="BS40">
        <v>0.45792931799999997</v>
      </c>
      <c r="BT40">
        <v>0.67363611000000001</v>
      </c>
      <c r="BU40">
        <v>0.67333875099999996</v>
      </c>
      <c r="BV40">
        <v>0.72781062600000002</v>
      </c>
      <c r="BW40">
        <v>0.48428461299999997</v>
      </c>
      <c r="BX40">
        <v>0.38644436799999998</v>
      </c>
      <c r="BY40">
        <v>0.33369558399999999</v>
      </c>
      <c r="BZ40">
        <v>0.490288589</v>
      </c>
      <c r="CA40">
        <v>0.71901087500000005</v>
      </c>
      <c r="CB40">
        <v>0.67084414299999995</v>
      </c>
      <c r="CC40">
        <v>0.79091640500000004</v>
      </c>
      <c r="CD40">
        <v>0.41513223500000002</v>
      </c>
      <c r="CE40">
        <v>0.77516826100000003</v>
      </c>
      <c r="CF40">
        <v>0.48449426800000001</v>
      </c>
      <c r="CG40">
        <v>0.42832710600000001</v>
      </c>
      <c r="CH40">
        <v>0.53023401000000003</v>
      </c>
      <c r="CI40">
        <v>0.55778268600000003</v>
      </c>
      <c r="CJ40">
        <v>0.54465669400000005</v>
      </c>
      <c r="CK40">
        <v>0.32344475499999997</v>
      </c>
      <c r="CL40">
        <v>0.46008284500000002</v>
      </c>
      <c r="CM40">
        <v>0.49036197999999998</v>
      </c>
      <c r="CN40">
        <v>0.47205161299999998</v>
      </c>
      <c r="CO40">
        <v>0.50249672599999995</v>
      </c>
      <c r="CP40">
        <v>0.58672620600000003</v>
      </c>
      <c r="CQ40">
        <v>0.66073021600000004</v>
      </c>
      <c r="CR40">
        <v>0.605334335</v>
      </c>
      <c r="CS40">
        <v>0.62557205400000004</v>
      </c>
      <c r="CT40">
        <v>0.45798399000000001</v>
      </c>
      <c r="CU40">
        <v>0.52265930299999996</v>
      </c>
      <c r="CV40">
        <v>0.58878356499999995</v>
      </c>
      <c r="CW40">
        <v>0.51311446599999999</v>
      </c>
      <c r="CX40">
        <v>0.62707820000000003</v>
      </c>
      <c r="CY40">
        <v>0.295392031</v>
      </c>
      <c r="CZ40">
        <v>0.584461169</v>
      </c>
      <c r="DA40">
        <v>0.67672531400000002</v>
      </c>
      <c r="DB40">
        <v>0.52716535600000003</v>
      </c>
      <c r="DC40">
        <v>0.36612789800000001</v>
      </c>
      <c r="DD40">
        <v>0.52282396499999995</v>
      </c>
      <c r="DE40">
        <v>0.49681178399999998</v>
      </c>
      <c r="DF40">
        <v>0.62110146600000005</v>
      </c>
      <c r="DG40">
        <v>0.44456827399999999</v>
      </c>
      <c r="DH40">
        <v>0.59730499599999998</v>
      </c>
      <c r="DI40">
        <v>0.55132218499999996</v>
      </c>
      <c r="DJ40">
        <v>0.62706346899999998</v>
      </c>
      <c r="DK40">
        <v>0.28735398299999998</v>
      </c>
      <c r="DL40">
        <v>0.83927580400000001</v>
      </c>
      <c r="DM40">
        <v>0.391060668</v>
      </c>
      <c r="DN40">
        <v>0.47036291400000002</v>
      </c>
      <c r="DO40">
        <v>0.51810835399999999</v>
      </c>
      <c r="DP40">
        <v>0.40781706000000001</v>
      </c>
      <c r="DQ40">
        <v>0.67547051499999999</v>
      </c>
      <c r="DR40">
        <v>0.67448696900000005</v>
      </c>
      <c r="DS40">
        <v>0.52805845100000004</v>
      </c>
      <c r="DT40">
        <v>0.67616641600000005</v>
      </c>
      <c r="DU40">
        <v>0.63766045400000004</v>
      </c>
      <c r="DV40">
        <v>0.68148317400000002</v>
      </c>
      <c r="DW40">
        <v>0.41305576100000002</v>
      </c>
      <c r="DX40">
        <v>0.60957038500000005</v>
      </c>
      <c r="DY40">
        <v>0.59355167900000005</v>
      </c>
      <c r="DZ40">
        <v>0.45821805399999999</v>
      </c>
      <c r="EA40">
        <v>0.53864530499999996</v>
      </c>
      <c r="EB40">
        <v>0.44156131999999998</v>
      </c>
      <c r="EC40">
        <v>0.39613756900000002</v>
      </c>
      <c r="ED40">
        <v>0.51332982299999996</v>
      </c>
      <c r="EE40">
        <v>0.31942553800000001</v>
      </c>
      <c r="EF40">
        <v>0.61496639500000005</v>
      </c>
      <c r="EG40">
        <v>0.49189281299999998</v>
      </c>
      <c r="EH40">
        <v>0.57466446100000002</v>
      </c>
      <c r="EI40">
        <v>0.46367218300000002</v>
      </c>
      <c r="EJ40">
        <v>0.65318911300000004</v>
      </c>
      <c r="EK40">
        <v>0.41749021400000003</v>
      </c>
      <c r="EL40">
        <v>0.565570248</v>
      </c>
      <c r="EM40">
        <v>0.69775763999999996</v>
      </c>
      <c r="EN40">
        <v>0.43908104399999998</v>
      </c>
      <c r="EO40">
        <v>0.60037412400000001</v>
      </c>
      <c r="EP40">
        <v>0.49988779500000002</v>
      </c>
      <c r="EQ40">
        <v>0.35567020100000002</v>
      </c>
      <c r="ER40">
        <v>0.31236293100000001</v>
      </c>
      <c r="ES40">
        <v>0.66999062300000001</v>
      </c>
      <c r="ET40">
        <v>0.58215340800000004</v>
      </c>
      <c r="EU40">
        <v>0.85152530999999998</v>
      </c>
      <c r="EV40">
        <v>0.68157055300000002</v>
      </c>
      <c r="EW40">
        <v>0.56954154499999998</v>
      </c>
      <c r="EX40">
        <v>0.76267468900000002</v>
      </c>
      <c r="EY40">
        <v>0.52168541800000001</v>
      </c>
      <c r="EZ40">
        <v>0.31351698</v>
      </c>
      <c r="FA40">
        <v>0.51140771399999996</v>
      </c>
      <c r="FB40">
        <v>0.41947537099999999</v>
      </c>
      <c r="FC40">
        <v>0.51790361399999996</v>
      </c>
      <c r="FD40">
        <v>0.662471429</v>
      </c>
      <c r="FE40">
        <v>0.67911119600000003</v>
      </c>
      <c r="FF40">
        <v>0.42837825299999999</v>
      </c>
      <c r="FG40">
        <v>0.40812307399999997</v>
      </c>
      <c r="FH40">
        <v>0.45670913299999999</v>
      </c>
      <c r="FI40">
        <v>0.62869126099999995</v>
      </c>
      <c r="FJ40">
        <v>0.685925075</v>
      </c>
      <c r="FK40">
        <v>0.63765574899999999</v>
      </c>
      <c r="FL40">
        <v>0.461023075</v>
      </c>
      <c r="FM40">
        <v>0.26641510299999999</v>
      </c>
      <c r="FN40">
        <v>0.56883795100000001</v>
      </c>
      <c r="FO40">
        <v>0.41958349499999997</v>
      </c>
      <c r="FP40">
        <v>0.47131916000000001</v>
      </c>
      <c r="FQ40">
        <v>0.47345324300000002</v>
      </c>
      <c r="FR40">
        <v>0.35751419299999998</v>
      </c>
      <c r="FS40">
        <v>0.36278116100000002</v>
      </c>
      <c r="FT40">
        <v>0.45217815300000003</v>
      </c>
      <c r="FU40">
        <v>0.494057354</v>
      </c>
      <c r="FV40">
        <v>0.747871603</v>
      </c>
      <c r="FW40">
        <v>0.71921895300000005</v>
      </c>
      <c r="FX40">
        <v>0.52792890999999997</v>
      </c>
      <c r="FY40">
        <v>0.472029851</v>
      </c>
      <c r="FZ40">
        <v>0.44882021100000002</v>
      </c>
      <c r="GA40">
        <v>0.66113155099999998</v>
      </c>
      <c r="GB40">
        <v>0.35476559600000002</v>
      </c>
      <c r="GC40">
        <v>0.55456713000000002</v>
      </c>
      <c r="GD40">
        <v>0.58453544899999998</v>
      </c>
      <c r="GE40">
        <v>0.64071749499999997</v>
      </c>
      <c r="GF40">
        <v>0.55072233999999998</v>
      </c>
      <c r="GG40">
        <v>0.57699274</v>
      </c>
      <c r="GH40">
        <v>0.57592009099999997</v>
      </c>
      <c r="GI40">
        <v>0.47455723300000002</v>
      </c>
      <c r="GJ40">
        <v>0.81073472599999996</v>
      </c>
      <c r="GK40">
        <v>0.45349589099999998</v>
      </c>
      <c r="GL40">
        <v>0.54415015499999997</v>
      </c>
      <c r="GM40">
        <v>0.38553061799999999</v>
      </c>
      <c r="GN40">
        <v>0.41873635999999997</v>
      </c>
      <c r="GO40">
        <v>0.65365351800000004</v>
      </c>
      <c r="GP40">
        <v>0.32139161799999999</v>
      </c>
      <c r="GQ40">
        <v>0.61218360400000005</v>
      </c>
      <c r="GR40">
        <v>0.45447547399999999</v>
      </c>
      <c r="GS40">
        <v>0.45578554900000001</v>
      </c>
      <c r="GT40">
        <v>0.582457691</v>
      </c>
      <c r="GU40">
        <v>0.64824703800000005</v>
      </c>
      <c r="GV40">
        <v>0.66664755099999995</v>
      </c>
      <c r="GW40">
        <v>0.55154919400000002</v>
      </c>
      <c r="GX40">
        <v>0.223500333</v>
      </c>
      <c r="GY40">
        <v>0.60152085</v>
      </c>
      <c r="GZ40">
        <v>0.546843423</v>
      </c>
      <c r="HA40">
        <v>0.61406631</v>
      </c>
      <c r="HB40">
        <v>0.55525157800000002</v>
      </c>
      <c r="HC40">
        <v>0.70964716100000003</v>
      </c>
      <c r="HD40">
        <v>0.51084106600000001</v>
      </c>
      <c r="HE40">
        <v>0.41639169100000001</v>
      </c>
      <c r="HF40">
        <v>0.42556675599999999</v>
      </c>
      <c r="HG40">
        <v>0.504408576</v>
      </c>
      <c r="HH40">
        <v>0.440227229</v>
      </c>
      <c r="HI40">
        <v>0.34467212400000002</v>
      </c>
      <c r="HJ40">
        <v>0.41265396100000001</v>
      </c>
      <c r="HK40">
        <v>0.56615774600000002</v>
      </c>
      <c r="HL40">
        <v>0.49567266599999998</v>
      </c>
      <c r="HM40">
        <v>0.45488743799999998</v>
      </c>
      <c r="HN40">
        <v>0.45073421299999999</v>
      </c>
      <c r="HO40">
        <v>0.42906029099999998</v>
      </c>
      <c r="HP40">
        <v>0.53413680100000005</v>
      </c>
      <c r="HQ40">
        <v>0.53988341500000003</v>
      </c>
      <c r="HR40">
        <v>0.557815913</v>
      </c>
      <c r="HS40">
        <v>0.565173009</v>
      </c>
      <c r="HT40">
        <v>0.78867320799999996</v>
      </c>
      <c r="HU40">
        <v>0.51078741000000005</v>
      </c>
      <c r="HV40">
        <v>0.58531407800000002</v>
      </c>
      <c r="HW40">
        <v>0.31300652600000001</v>
      </c>
      <c r="HX40">
        <v>0.62213228600000003</v>
      </c>
      <c r="HY40">
        <v>0.46784479099999998</v>
      </c>
      <c r="HZ40">
        <v>0.56730980399999997</v>
      </c>
      <c r="IA40">
        <v>0.38378689399999999</v>
      </c>
      <c r="IB40">
        <v>0.40622851300000001</v>
      </c>
      <c r="IC40">
        <v>0.75654727799999999</v>
      </c>
      <c r="ID40">
        <v>0.504022156</v>
      </c>
      <c r="IE40">
        <v>0.68854127300000001</v>
      </c>
      <c r="IF40">
        <v>0.50401889799999999</v>
      </c>
      <c r="IG40">
        <v>0.41430904099999999</v>
      </c>
      <c r="IH40">
        <v>0.50054444300000001</v>
      </c>
      <c r="II40">
        <v>0.64800867100000004</v>
      </c>
      <c r="IJ40">
        <v>0.61303068100000002</v>
      </c>
      <c r="IK40">
        <v>0.54850927100000002</v>
      </c>
      <c r="IL40">
        <v>0.41929038499999999</v>
      </c>
      <c r="IM40">
        <v>0.419156364</v>
      </c>
      <c r="IN40">
        <v>0.30988220999999999</v>
      </c>
      <c r="IO40">
        <v>0.50103727399999998</v>
      </c>
      <c r="IP40">
        <v>0.63927610400000001</v>
      </c>
      <c r="IQ40">
        <v>0.51097272299999996</v>
      </c>
      <c r="IR40">
        <v>0.38693657799999998</v>
      </c>
      <c r="IS40">
        <v>0.52804754499999995</v>
      </c>
      <c r="IT40">
        <v>0.59363199099999997</v>
      </c>
      <c r="IU40">
        <v>0.64945533300000002</v>
      </c>
      <c r="IV40">
        <v>0.60427439000000005</v>
      </c>
      <c r="IW40">
        <v>0.59215962600000005</v>
      </c>
      <c r="IX40">
        <v>0.85152530999999998</v>
      </c>
      <c r="IY40">
        <v>0.223500333</v>
      </c>
    </row>
    <row r="41" spans="1:259" ht="30">
      <c r="A41" s="1" t="s">
        <v>41</v>
      </c>
      <c r="B41">
        <v>0.28822288600000001</v>
      </c>
      <c r="C41">
        <v>0.39182948000000001</v>
      </c>
      <c r="D41">
        <v>0.48950801799999999</v>
      </c>
      <c r="E41">
        <v>0.551698409</v>
      </c>
      <c r="F41">
        <v>0.44829866499999999</v>
      </c>
      <c r="G41">
        <v>0.48384939799999999</v>
      </c>
      <c r="H41">
        <v>0.27124072500000002</v>
      </c>
      <c r="I41">
        <v>0.457996389</v>
      </c>
      <c r="J41">
        <v>0.46061449399999999</v>
      </c>
      <c r="K41">
        <v>0.39452505799999998</v>
      </c>
      <c r="L41">
        <v>0.58726588999999996</v>
      </c>
      <c r="M41">
        <v>0.47326337499999999</v>
      </c>
      <c r="N41">
        <v>0.43766644900000001</v>
      </c>
      <c r="O41">
        <v>0.36531921000000001</v>
      </c>
      <c r="P41">
        <v>0.52480609300000003</v>
      </c>
      <c r="Q41">
        <v>0.55651784500000001</v>
      </c>
      <c r="R41">
        <v>0.43513241600000002</v>
      </c>
      <c r="S41">
        <v>0.53960356600000003</v>
      </c>
      <c r="T41">
        <v>0.443063716</v>
      </c>
      <c r="U41">
        <v>0.41782285499999999</v>
      </c>
      <c r="V41">
        <v>0.396036944</v>
      </c>
      <c r="W41">
        <v>0.53995527799999998</v>
      </c>
      <c r="X41">
        <v>0.44022770100000003</v>
      </c>
      <c r="Y41">
        <v>0.34419507300000002</v>
      </c>
      <c r="Z41">
        <v>0.483515009</v>
      </c>
      <c r="AA41">
        <v>0.17492732499999999</v>
      </c>
      <c r="AB41">
        <v>0.54078111299999998</v>
      </c>
      <c r="AC41">
        <v>0.46128239799999998</v>
      </c>
      <c r="AD41">
        <v>0.29106550599999997</v>
      </c>
      <c r="AE41">
        <v>0.41003525899999999</v>
      </c>
      <c r="AF41">
        <v>0.31685159000000002</v>
      </c>
      <c r="AG41">
        <v>0.52424150999999997</v>
      </c>
      <c r="AH41">
        <v>0.65818418499999998</v>
      </c>
      <c r="AI41">
        <v>0.72688322900000002</v>
      </c>
      <c r="AJ41">
        <v>0.39452061799999999</v>
      </c>
      <c r="AK41">
        <v>0.427034411</v>
      </c>
      <c r="AL41">
        <v>0.47474633900000002</v>
      </c>
      <c r="AM41">
        <v>0.35417416400000001</v>
      </c>
      <c r="AN41">
        <v>0.46459346499999998</v>
      </c>
      <c r="AO41">
        <v>0</v>
      </c>
      <c r="AP41">
        <v>0.41889310899999999</v>
      </c>
      <c r="AQ41">
        <v>0.40381546099999999</v>
      </c>
      <c r="AR41">
        <v>0.65946430499999997</v>
      </c>
      <c r="AS41">
        <v>0.37063543599999998</v>
      </c>
      <c r="AT41">
        <v>0.43426301099999998</v>
      </c>
      <c r="AU41">
        <v>0.40536183399999998</v>
      </c>
      <c r="AV41">
        <v>0.40928367900000001</v>
      </c>
      <c r="AW41">
        <v>0.45970143899999999</v>
      </c>
      <c r="AX41">
        <v>0.56056573499999995</v>
      </c>
      <c r="AY41">
        <v>0.35925363399999999</v>
      </c>
      <c r="AZ41">
        <v>0.53562659899999998</v>
      </c>
      <c r="BA41">
        <v>0.34938423000000002</v>
      </c>
      <c r="BB41">
        <v>0.38877304000000001</v>
      </c>
      <c r="BC41">
        <v>0.53702246099999995</v>
      </c>
      <c r="BD41">
        <v>0.52705769899999999</v>
      </c>
      <c r="BE41">
        <v>0.65613804499999995</v>
      </c>
      <c r="BF41">
        <v>0.28612584499999999</v>
      </c>
      <c r="BG41">
        <v>0.50247838099999997</v>
      </c>
      <c r="BH41">
        <v>0.39626064</v>
      </c>
      <c r="BI41">
        <v>0.31431870499999998</v>
      </c>
      <c r="BJ41">
        <v>0.42260418799999999</v>
      </c>
      <c r="BK41">
        <v>0.39960722999999998</v>
      </c>
      <c r="BL41">
        <v>0.40921412899999998</v>
      </c>
      <c r="BM41">
        <v>0.56327967000000001</v>
      </c>
      <c r="BN41">
        <v>0.28407787099999998</v>
      </c>
      <c r="BO41">
        <v>0.353550323</v>
      </c>
      <c r="BP41">
        <v>0.47857641499999998</v>
      </c>
      <c r="BQ41">
        <v>0.41015631800000002</v>
      </c>
      <c r="BR41">
        <v>0.389623675</v>
      </c>
      <c r="BS41">
        <v>0.45441542899999998</v>
      </c>
      <c r="BT41">
        <v>0.492006208</v>
      </c>
      <c r="BU41">
        <v>0.35548119500000003</v>
      </c>
      <c r="BV41">
        <v>0.568927246</v>
      </c>
      <c r="BW41">
        <v>0.51823608300000001</v>
      </c>
      <c r="BX41">
        <v>0.49439158100000002</v>
      </c>
      <c r="BY41">
        <v>0.58582307300000003</v>
      </c>
      <c r="BZ41">
        <v>0.40173880000000001</v>
      </c>
      <c r="CA41">
        <v>0.52980895100000003</v>
      </c>
      <c r="CB41">
        <v>0.55252334400000003</v>
      </c>
      <c r="CC41">
        <v>0.28340220500000002</v>
      </c>
      <c r="CD41">
        <v>0.48009812800000001</v>
      </c>
      <c r="CE41">
        <v>0.36542462100000001</v>
      </c>
      <c r="CF41">
        <v>0.34219249299999999</v>
      </c>
      <c r="CG41">
        <v>0.54684586999999996</v>
      </c>
      <c r="CH41">
        <v>0.28208481099999999</v>
      </c>
      <c r="CI41">
        <v>0.35734106799999998</v>
      </c>
      <c r="CJ41">
        <v>0.35059779400000002</v>
      </c>
      <c r="CK41">
        <v>0.70610335099999999</v>
      </c>
      <c r="CL41">
        <v>0.47710912300000002</v>
      </c>
      <c r="CM41">
        <v>0.34146314799999999</v>
      </c>
      <c r="CN41">
        <v>0.46283957100000001</v>
      </c>
      <c r="CO41">
        <v>0.53519690900000005</v>
      </c>
      <c r="CP41">
        <v>0.55990854599999995</v>
      </c>
      <c r="CQ41">
        <v>0.34680578400000001</v>
      </c>
      <c r="CR41">
        <v>0.39740720600000001</v>
      </c>
      <c r="CS41">
        <v>0.505759399</v>
      </c>
      <c r="CT41">
        <v>0.65960474899999999</v>
      </c>
      <c r="CU41">
        <v>0.46091270600000001</v>
      </c>
      <c r="CV41">
        <v>0.53139636999999995</v>
      </c>
      <c r="CW41">
        <v>0.64678824000000001</v>
      </c>
      <c r="CX41">
        <v>0.481362399</v>
      </c>
      <c r="CY41">
        <v>0.46418156599999999</v>
      </c>
      <c r="CZ41">
        <v>0.48069890500000001</v>
      </c>
      <c r="DA41">
        <v>0.34796397499999998</v>
      </c>
      <c r="DB41">
        <v>0.485546488</v>
      </c>
      <c r="DC41">
        <v>0.12668882000000001</v>
      </c>
      <c r="DD41">
        <v>0.46483924999999998</v>
      </c>
      <c r="DE41">
        <v>0.22334385000000001</v>
      </c>
      <c r="DF41">
        <v>0.41955590500000001</v>
      </c>
      <c r="DG41">
        <v>0.28684143299999998</v>
      </c>
      <c r="DH41">
        <v>0.55684325499999998</v>
      </c>
      <c r="DI41">
        <v>0.52753502500000005</v>
      </c>
      <c r="DJ41">
        <v>0.23786063099999999</v>
      </c>
      <c r="DK41">
        <v>0.49783448400000002</v>
      </c>
      <c r="DL41">
        <v>0.31295381</v>
      </c>
      <c r="DM41">
        <v>0.30541136899999999</v>
      </c>
      <c r="DN41">
        <v>0.53025280900000005</v>
      </c>
      <c r="DO41">
        <v>0.41536393900000002</v>
      </c>
      <c r="DP41">
        <v>0.44227452099999998</v>
      </c>
      <c r="DQ41">
        <v>0.44545043000000001</v>
      </c>
      <c r="DR41">
        <v>0.50085232099999999</v>
      </c>
      <c r="DS41">
        <v>0.40434191899999999</v>
      </c>
      <c r="DT41">
        <v>0.368560465</v>
      </c>
      <c r="DU41">
        <v>0.53879849999999996</v>
      </c>
      <c r="DV41">
        <v>0.45009663999999999</v>
      </c>
      <c r="DW41">
        <v>0.41249455299999999</v>
      </c>
      <c r="DX41">
        <v>0.41332356999999997</v>
      </c>
      <c r="DY41">
        <v>0.36133830099999997</v>
      </c>
      <c r="DZ41">
        <v>0.43348010399999998</v>
      </c>
      <c r="EA41">
        <v>0.54714002299999998</v>
      </c>
      <c r="EB41">
        <v>0.66188911900000003</v>
      </c>
      <c r="EC41">
        <v>0.30985031600000001</v>
      </c>
      <c r="ED41">
        <v>0.44339414999999999</v>
      </c>
      <c r="EE41">
        <v>0.45899198099999999</v>
      </c>
      <c r="EF41">
        <v>0.50135362100000003</v>
      </c>
      <c r="EG41">
        <v>0.54911607500000004</v>
      </c>
      <c r="EH41">
        <v>0.34266005799999999</v>
      </c>
      <c r="EI41">
        <v>0.490749985</v>
      </c>
      <c r="EJ41">
        <v>0.48346690599999997</v>
      </c>
      <c r="EK41">
        <v>0.55444906100000002</v>
      </c>
      <c r="EL41">
        <v>0.528956753</v>
      </c>
      <c r="EM41">
        <v>0.48610508600000002</v>
      </c>
      <c r="EN41">
        <v>0.62263226999999999</v>
      </c>
      <c r="EO41">
        <v>0.45788762599999999</v>
      </c>
      <c r="EP41">
        <v>0.61824464099999998</v>
      </c>
      <c r="EQ41">
        <v>0.18733137499999999</v>
      </c>
      <c r="ER41">
        <v>0.19850284600000001</v>
      </c>
      <c r="ES41">
        <v>0.55156350499999995</v>
      </c>
      <c r="ET41">
        <v>0.52064069800000001</v>
      </c>
      <c r="EU41">
        <v>0.56126764399999995</v>
      </c>
      <c r="EV41">
        <v>0.57806890300000002</v>
      </c>
      <c r="EW41">
        <v>0.52738199100000005</v>
      </c>
      <c r="EX41">
        <v>0.338436124</v>
      </c>
      <c r="EY41">
        <v>0.40241144899999998</v>
      </c>
      <c r="EZ41">
        <v>0.55441329100000003</v>
      </c>
      <c r="FA41">
        <v>0.31429169299999998</v>
      </c>
      <c r="FB41">
        <v>0.29325219600000002</v>
      </c>
      <c r="FC41">
        <v>0.408585274</v>
      </c>
      <c r="FD41">
        <v>0.28557515</v>
      </c>
      <c r="FE41">
        <v>0.37779216500000001</v>
      </c>
      <c r="FF41">
        <v>0.26947022399999998</v>
      </c>
      <c r="FG41">
        <v>0.38930051799999998</v>
      </c>
      <c r="FH41">
        <v>0.173918085</v>
      </c>
      <c r="FI41">
        <v>0.32674403499999999</v>
      </c>
      <c r="FJ41">
        <v>0.57183966799999997</v>
      </c>
      <c r="FK41">
        <v>0.51415718899999996</v>
      </c>
      <c r="FL41">
        <v>0.52648757099999999</v>
      </c>
      <c r="FM41">
        <v>0.589065901</v>
      </c>
      <c r="FN41">
        <v>0.61522814100000001</v>
      </c>
      <c r="FO41">
        <v>0.27120658600000003</v>
      </c>
      <c r="FP41">
        <v>0.62330235099999998</v>
      </c>
      <c r="FQ41">
        <v>0.28204354300000001</v>
      </c>
      <c r="FR41">
        <v>0.39259122600000002</v>
      </c>
      <c r="FS41">
        <v>0.24252354300000001</v>
      </c>
      <c r="FT41">
        <v>0.68296608400000003</v>
      </c>
      <c r="FU41">
        <v>0.48770043099999999</v>
      </c>
      <c r="FV41">
        <v>0.47786403</v>
      </c>
      <c r="FW41">
        <v>0.50556389800000001</v>
      </c>
      <c r="FX41">
        <v>0.48704028799999999</v>
      </c>
      <c r="FY41">
        <v>0.38247687899999999</v>
      </c>
      <c r="FZ41">
        <v>0.57768053399999997</v>
      </c>
      <c r="GA41">
        <v>0.51836388300000003</v>
      </c>
      <c r="GB41">
        <v>0.522135346</v>
      </c>
      <c r="GC41">
        <v>0.33579909400000002</v>
      </c>
      <c r="GD41">
        <v>0.50865422599999999</v>
      </c>
      <c r="GE41">
        <v>0.30833644900000001</v>
      </c>
      <c r="GF41">
        <v>0.53389088500000004</v>
      </c>
      <c r="GG41">
        <v>0.33924604899999999</v>
      </c>
      <c r="GH41">
        <v>0.47119648400000003</v>
      </c>
      <c r="GI41">
        <v>0.42591015399999999</v>
      </c>
      <c r="GJ41">
        <v>0.400217765</v>
      </c>
      <c r="GK41">
        <v>0.74097528000000001</v>
      </c>
      <c r="GL41">
        <v>0.43633283899999997</v>
      </c>
      <c r="GM41">
        <v>0.575848676</v>
      </c>
      <c r="GN41">
        <v>0.55355891499999998</v>
      </c>
      <c r="GO41">
        <v>0.53452473</v>
      </c>
      <c r="GP41">
        <v>0.18699252899999999</v>
      </c>
      <c r="GQ41">
        <v>0.51047345</v>
      </c>
      <c r="GR41">
        <v>0.48491171</v>
      </c>
      <c r="GS41">
        <v>0.62684869099999996</v>
      </c>
      <c r="GT41">
        <v>0.52188363900000001</v>
      </c>
      <c r="GU41">
        <v>0.49797783499999998</v>
      </c>
      <c r="GV41">
        <v>0.24480044000000001</v>
      </c>
      <c r="GW41">
        <v>0.48664152399999999</v>
      </c>
      <c r="GX41">
        <v>0.28735401100000002</v>
      </c>
      <c r="GY41">
        <v>0.44645565999999998</v>
      </c>
      <c r="GZ41">
        <v>0.39264792900000001</v>
      </c>
      <c r="HA41">
        <v>0.49714416500000003</v>
      </c>
      <c r="HB41">
        <v>0.441326408</v>
      </c>
      <c r="HC41">
        <v>0.29687350499999998</v>
      </c>
      <c r="HD41">
        <v>0.39869409500000003</v>
      </c>
      <c r="HE41">
        <v>0.28062341299999999</v>
      </c>
      <c r="HF41">
        <v>0.40370239499999999</v>
      </c>
      <c r="HG41">
        <v>0.21258712799999999</v>
      </c>
      <c r="HH41">
        <v>0.63819428899999997</v>
      </c>
      <c r="HI41">
        <v>0.56849994400000003</v>
      </c>
      <c r="HJ41">
        <v>0.31051332799999998</v>
      </c>
      <c r="HK41">
        <v>0.45881055900000001</v>
      </c>
      <c r="HL41">
        <v>0.51962596900000002</v>
      </c>
      <c r="HM41">
        <v>0.37317765000000003</v>
      </c>
      <c r="HN41">
        <v>0.22723166</v>
      </c>
      <c r="HO41">
        <v>0.54897378299999999</v>
      </c>
      <c r="HP41">
        <v>0.37029857300000002</v>
      </c>
      <c r="HQ41">
        <v>0.22235497400000001</v>
      </c>
      <c r="HR41">
        <v>0.52394123999999997</v>
      </c>
      <c r="HS41">
        <v>0.48550478400000002</v>
      </c>
      <c r="HT41">
        <v>0.363190291</v>
      </c>
      <c r="HU41">
        <v>0.73936891900000001</v>
      </c>
      <c r="HV41">
        <v>0.52583252899999999</v>
      </c>
      <c r="HW41">
        <v>0.506435309</v>
      </c>
      <c r="HX41">
        <v>0.401493351</v>
      </c>
      <c r="HY41">
        <v>0.37853725500000002</v>
      </c>
      <c r="HZ41">
        <v>0.69552035000000001</v>
      </c>
      <c r="IA41">
        <v>0.16784891800000001</v>
      </c>
      <c r="IB41">
        <v>0.50367382999999999</v>
      </c>
      <c r="IC41">
        <v>0.29273265100000001</v>
      </c>
      <c r="ID41">
        <v>0.335057365</v>
      </c>
      <c r="IE41">
        <v>0.56666084900000002</v>
      </c>
      <c r="IF41">
        <v>0.34496222799999998</v>
      </c>
      <c r="IG41">
        <v>0.32034926600000002</v>
      </c>
      <c r="IH41">
        <v>0.43741334399999998</v>
      </c>
      <c r="II41">
        <v>0.46299580000000001</v>
      </c>
      <c r="IJ41">
        <v>0.53702099800000003</v>
      </c>
      <c r="IK41">
        <v>0.49698914399999999</v>
      </c>
      <c r="IL41">
        <v>0.40161773499999998</v>
      </c>
      <c r="IM41">
        <v>0.70061474099999999</v>
      </c>
      <c r="IN41">
        <v>0.52001945599999999</v>
      </c>
      <c r="IO41">
        <v>0.73803954400000005</v>
      </c>
      <c r="IP41">
        <v>0.25157764999999999</v>
      </c>
      <c r="IQ41">
        <v>0.45261553300000001</v>
      </c>
      <c r="IR41">
        <v>0.37701580400000001</v>
      </c>
      <c r="IS41">
        <v>0.52451407400000005</v>
      </c>
      <c r="IT41">
        <v>0.50171927000000005</v>
      </c>
      <c r="IU41">
        <v>0.55391575400000004</v>
      </c>
      <c r="IV41">
        <v>0.47769165299999999</v>
      </c>
      <c r="IW41">
        <v>0.51471225799999998</v>
      </c>
      <c r="IX41">
        <v>0.74097528000000001</v>
      </c>
      <c r="IY41">
        <v>0.12668882000000001</v>
      </c>
    </row>
    <row r="42" spans="1:259" ht="30">
      <c r="A42" s="1" t="s">
        <v>42</v>
      </c>
      <c r="B42">
        <v>0.35686587800000003</v>
      </c>
      <c r="C42">
        <v>0.44311902800000003</v>
      </c>
      <c r="D42">
        <v>0.48754902999999999</v>
      </c>
      <c r="E42">
        <v>0.53676132499999996</v>
      </c>
      <c r="F42">
        <v>0.52473315499999995</v>
      </c>
      <c r="G42">
        <v>0.45082823300000002</v>
      </c>
      <c r="H42">
        <v>0.34851706100000002</v>
      </c>
      <c r="I42">
        <v>0.54153070299999995</v>
      </c>
      <c r="J42">
        <v>0.472800785</v>
      </c>
      <c r="K42">
        <v>0.63139262100000004</v>
      </c>
      <c r="L42">
        <v>0.40322289300000003</v>
      </c>
      <c r="M42">
        <v>0.33893223500000003</v>
      </c>
      <c r="N42">
        <v>0.45581714099999998</v>
      </c>
      <c r="O42">
        <v>0.50214645999999996</v>
      </c>
      <c r="P42">
        <v>0.67195678299999995</v>
      </c>
      <c r="Q42">
        <v>0.25309238899999997</v>
      </c>
      <c r="R42">
        <v>0.34949356300000001</v>
      </c>
      <c r="S42">
        <v>0.60369785099999995</v>
      </c>
      <c r="T42">
        <v>0.53724915799999995</v>
      </c>
      <c r="U42">
        <v>0.23301477000000001</v>
      </c>
      <c r="V42">
        <v>0.32455745899999999</v>
      </c>
      <c r="W42">
        <v>0.56950821600000001</v>
      </c>
      <c r="X42">
        <v>0.42612963999999998</v>
      </c>
      <c r="Y42">
        <v>0.25720164299999998</v>
      </c>
      <c r="Z42">
        <v>0.64299164799999997</v>
      </c>
      <c r="AA42">
        <v>0.28744163099999998</v>
      </c>
      <c r="AB42">
        <v>0.297683015</v>
      </c>
      <c r="AC42">
        <v>0.21488938399999999</v>
      </c>
      <c r="AD42">
        <v>0.2492731</v>
      </c>
      <c r="AE42">
        <v>0.16489863399999999</v>
      </c>
      <c r="AF42">
        <v>0.26094770900000003</v>
      </c>
      <c r="AG42">
        <v>0.53213196900000004</v>
      </c>
      <c r="AH42">
        <v>0.254466464</v>
      </c>
      <c r="AI42">
        <v>0.39928909299999998</v>
      </c>
      <c r="AJ42">
        <v>0.51111779099999999</v>
      </c>
      <c r="AK42">
        <v>0.39736197000000001</v>
      </c>
      <c r="AL42">
        <v>0.55173709900000001</v>
      </c>
      <c r="AM42">
        <v>0.225140648</v>
      </c>
      <c r="AN42">
        <v>0.39708873099999997</v>
      </c>
      <c r="AO42">
        <v>0.41889310899999999</v>
      </c>
      <c r="AP42">
        <v>0</v>
      </c>
      <c r="AQ42">
        <v>0.19663844999999999</v>
      </c>
      <c r="AR42">
        <v>0.441945329</v>
      </c>
      <c r="AS42">
        <v>0.41628089899999998</v>
      </c>
      <c r="AT42">
        <v>0.35909334399999998</v>
      </c>
      <c r="AU42">
        <v>0.20834187100000001</v>
      </c>
      <c r="AV42">
        <v>0.56085820399999997</v>
      </c>
      <c r="AW42">
        <v>0.305519123</v>
      </c>
      <c r="AX42">
        <v>0.36450360300000001</v>
      </c>
      <c r="AY42">
        <v>0.39278845600000001</v>
      </c>
      <c r="AZ42">
        <v>0.31035164599999998</v>
      </c>
      <c r="BA42">
        <v>0.36740360999999999</v>
      </c>
      <c r="BB42">
        <v>0.44852518600000002</v>
      </c>
      <c r="BC42">
        <v>0.57147237500000003</v>
      </c>
      <c r="BD42">
        <v>0.532151284</v>
      </c>
      <c r="BE42">
        <v>0.36756571900000001</v>
      </c>
      <c r="BF42">
        <v>0.37193563000000002</v>
      </c>
      <c r="BG42">
        <v>0.51841823499999995</v>
      </c>
      <c r="BH42">
        <v>0.363002775</v>
      </c>
      <c r="BI42">
        <v>0.18756181</v>
      </c>
      <c r="BJ42">
        <v>0.52244416000000005</v>
      </c>
      <c r="BK42">
        <v>0.57066702999999996</v>
      </c>
      <c r="BL42">
        <v>0.50122321000000003</v>
      </c>
      <c r="BM42">
        <v>0.42670445600000001</v>
      </c>
      <c r="BN42">
        <v>0.27335322400000001</v>
      </c>
      <c r="BO42">
        <v>0.19192279900000001</v>
      </c>
      <c r="BP42">
        <v>0.58690061100000002</v>
      </c>
      <c r="BQ42">
        <v>0.43970656899999999</v>
      </c>
      <c r="BR42">
        <v>0.57655917999999995</v>
      </c>
      <c r="BS42">
        <v>0.32356181499999997</v>
      </c>
      <c r="BT42">
        <v>0.54737043399999996</v>
      </c>
      <c r="BU42">
        <v>0.594734918</v>
      </c>
      <c r="BV42">
        <v>0.66750194399999996</v>
      </c>
      <c r="BW42">
        <v>0.69382710800000003</v>
      </c>
      <c r="BX42">
        <v>0.28506509899999999</v>
      </c>
      <c r="BY42">
        <v>0.39541869600000001</v>
      </c>
      <c r="BZ42">
        <v>0.52777525800000002</v>
      </c>
      <c r="CA42">
        <v>0.56180038899999996</v>
      </c>
      <c r="CB42">
        <v>0.62451121899999995</v>
      </c>
      <c r="CC42">
        <v>0.28424227499999999</v>
      </c>
      <c r="CD42">
        <v>0.401783579</v>
      </c>
      <c r="CE42">
        <v>0.38549132000000003</v>
      </c>
      <c r="CF42">
        <v>0.50175541899999998</v>
      </c>
      <c r="CG42">
        <v>0.40447277100000001</v>
      </c>
      <c r="CH42">
        <v>0.20465102900000001</v>
      </c>
      <c r="CI42">
        <v>0.49031063800000002</v>
      </c>
      <c r="CJ42">
        <v>0.54973321399999997</v>
      </c>
      <c r="CK42">
        <v>0.53597074</v>
      </c>
      <c r="CL42">
        <v>0.37187548599999998</v>
      </c>
      <c r="CM42">
        <v>0.227782504</v>
      </c>
      <c r="CN42">
        <v>0.37842591599999997</v>
      </c>
      <c r="CO42">
        <v>0.28522118000000002</v>
      </c>
      <c r="CP42">
        <v>0.66128082899999996</v>
      </c>
      <c r="CQ42">
        <v>0.190166694</v>
      </c>
      <c r="CR42">
        <v>0.29697907400000001</v>
      </c>
      <c r="CS42">
        <v>0.619598914</v>
      </c>
      <c r="CT42">
        <v>0.34680820299999998</v>
      </c>
      <c r="CU42">
        <v>0.61515866399999997</v>
      </c>
      <c r="CV42">
        <v>0.75884483899999999</v>
      </c>
      <c r="CW42">
        <v>0.384667853</v>
      </c>
      <c r="CX42">
        <v>0.47354858</v>
      </c>
      <c r="CY42">
        <v>0.26444416799999998</v>
      </c>
      <c r="CZ42">
        <v>0.65564493999999995</v>
      </c>
      <c r="DA42">
        <v>0.36371025000000001</v>
      </c>
      <c r="DB42">
        <v>0.58555573999999999</v>
      </c>
      <c r="DC42">
        <v>0.211635134</v>
      </c>
      <c r="DD42">
        <v>0.566965049</v>
      </c>
      <c r="DE42">
        <v>0.34028102500000001</v>
      </c>
      <c r="DF42">
        <v>0.51345509300000003</v>
      </c>
      <c r="DG42">
        <v>0.38356309900000002</v>
      </c>
      <c r="DH42">
        <v>0.58088072599999996</v>
      </c>
      <c r="DI42">
        <v>0.63395858100000002</v>
      </c>
      <c r="DJ42">
        <v>0.13712485299999999</v>
      </c>
      <c r="DK42">
        <v>0.30932211399999998</v>
      </c>
      <c r="DL42">
        <v>0.22442615599999999</v>
      </c>
      <c r="DM42">
        <v>0.23505290000000001</v>
      </c>
      <c r="DN42">
        <v>0.39474629900000002</v>
      </c>
      <c r="DO42">
        <v>0.51539023500000003</v>
      </c>
      <c r="DP42">
        <v>0.30677525900000002</v>
      </c>
      <c r="DQ42">
        <v>0.36922204800000002</v>
      </c>
      <c r="DR42">
        <v>0.62777154499999999</v>
      </c>
      <c r="DS42">
        <v>0.63444984900000001</v>
      </c>
      <c r="DT42">
        <v>0.30650335899999998</v>
      </c>
      <c r="DU42">
        <v>0.47921563</v>
      </c>
      <c r="DV42">
        <v>0.48440228499999999</v>
      </c>
      <c r="DW42">
        <v>0.65019678999999997</v>
      </c>
      <c r="DX42">
        <v>0.60657686899999996</v>
      </c>
      <c r="DY42">
        <v>0.30397901500000002</v>
      </c>
      <c r="DZ42">
        <v>0.70676245599999998</v>
      </c>
      <c r="EA42">
        <v>0.53226487300000003</v>
      </c>
      <c r="EB42">
        <v>0.38332986000000002</v>
      </c>
      <c r="EC42">
        <v>0.28589733299999998</v>
      </c>
      <c r="ED42">
        <v>0.40705019599999998</v>
      </c>
      <c r="EE42">
        <v>0.29862793599999998</v>
      </c>
      <c r="EF42">
        <v>0.57190109</v>
      </c>
      <c r="EG42">
        <v>0.38520437600000001</v>
      </c>
      <c r="EH42">
        <v>0.25602386100000002</v>
      </c>
      <c r="EI42">
        <v>0.29426118000000001</v>
      </c>
      <c r="EJ42">
        <v>0.55920533500000003</v>
      </c>
      <c r="EK42">
        <v>0.41810800300000001</v>
      </c>
      <c r="EL42">
        <v>0.68492003400000001</v>
      </c>
      <c r="EM42">
        <v>0.71061133300000001</v>
      </c>
      <c r="EN42">
        <v>0.34986906600000001</v>
      </c>
      <c r="EO42">
        <v>0.72154452499999999</v>
      </c>
      <c r="EP42">
        <v>0.428736758</v>
      </c>
      <c r="EQ42">
        <v>0.28582469900000002</v>
      </c>
      <c r="ER42">
        <v>0.25097617500000002</v>
      </c>
      <c r="ES42">
        <v>0.60449361099999999</v>
      </c>
      <c r="ET42">
        <v>0.468226166</v>
      </c>
      <c r="EU42">
        <v>0.61356504499999998</v>
      </c>
      <c r="EV42">
        <v>0.56665318899999995</v>
      </c>
      <c r="EW42">
        <v>0.56822032600000005</v>
      </c>
      <c r="EX42">
        <v>0.26936307100000001</v>
      </c>
      <c r="EY42">
        <v>0.61283850900000003</v>
      </c>
      <c r="EZ42">
        <v>0.43330587999999998</v>
      </c>
      <c r="FA42">
        <v>0.57888453100000004</v>
      </c>
      <c r="FB42">
        <v>0.21101178400000001</v>
      </c>
      <c r="FC42">
        <v>0.46442547499999998</v>
      </c>
      <c r="FD42">
        <v>0.16388322899999999</v>
      </c>
      <c r="FE42">
        <v>0.29661204499999999</v>
      </c>
      <c r="FF42">
        <v>0.31832543400000002</v>
      </c>
      <c r="FG42">
        <v>0.50640710799999999</v>
      </c>
      <c r="FH42">
        <v>0.19676645800000001</v>
      </c>
      <c r="FI42">
        <v>0.257616393</v>
      </c>
      <c r="FJ42">
        <v>0.80101497600000005</v>
      </c>
      <c r="FK42">
        <v>0.66266163600000005</v>
      </c>
      <c r="FL42">
        <v>0.61191713999999997</v>
      </c>
      <c r="FM42">
        <v>0.52599927499999999</v>
      </c>
      <c r="FN42">
        <v>0.61309337600000002</v>
      </c>
      <c r="FO42">
        <v>0.34814820099999999</v>
      </c>
      <c r="FP42">
        <v>0.40133375500000001</v>
      </c>
      <c r="FQ42">
        <v>0.35200841599999999</v>
      </c>
      <c r="FR42">
        <v>0.34857833599999999</v>
      </c>
      <c r="FS42">
        <v>0.29325821800000001</v>
      </c>
      <c r="FT42">
        <v>0.49759135399999999</v>
      </c>
      <c r="FU42">
        <v>0.44266266399999998</v>
      </c>
      <c r="FV42">
        <v>0.48407261899999998</v>
      </c>
      <c r="FW42">
        <v>0.59634646599999996</v>
      </c>
      <c r="FX42">
        <v>0.55278978000000001</v>
      </c>
      <c r="FY42">
        <v>0.440420005</v>
      </c>
      <c r="FZ42">
        <v>0.39983548899999999</v>
      </c>
      <c r="GA42">
        <v>0.60946059600000002</v>
      </c>
      <c r="GB42">
        <v>0.35374410499999998</v>
      </c>
      <c r="GC42">
        <v>0.46450531</v>
      </c>
      <c r="GD42">
        <v>0.53735757100000003</v>
      </c>
      <c r="GE42">
        <v>0.31161087500000001</v>
      </c>
      <c r="GF42">
        <v>0.31868453499999999</v>
      </c>
      <c r="GG42">
        <v>0.26688115600000001</v>
      </c>
      <c r="GH42">
        <v>0.56921527599999999</v>
      </c>
      <c r="GI42">
        <v>0.42511946</v>
      </c>
      <c r="GJ42">
        <v>0.38453342600000001</v>
      </c>
      <c r="GK42">
        <v>0.38099192399999998</v>
      </c>
      <c r="GL42">
        <v>0.64629467900000004</v>
      </c>
      <c r="GM42">
        <v>0.33236405099999999</v>
      </c>
      <c r="GN42">
        <v>0.297269014</v>
      </c>
      <c r="GO42">
        <v>0.42366362600000002</v>
      </c>
      <c r="GP42">
        <v>0.19740654499999999</v>
      </c>
      <c r="GQ42">
        <v>0.39304236999999997</v>
      </c>
      <c r="GR42">
        <v>0.59408434899999996</v>
      </c>
      <c r="GS42">
        <v>0.39265123299999999</v>
      </c>
      <c r="GT42">
        <v>0.79826902499999997</v>
      </c>
      <c r="GU42">
        <v>0.55082138800000002</v>
      </c>
      <c r="GV42">
        <v>0.17410951</v>
      </c>
      <c r="GW42">
        <v>0.23278031399999999</v>
      </c>
      <c r="GX42">
        <v>0.51859739500000002</v>
      </c>
      <c r="GY42">
        <v>0.61566691299999998</v>
      </c>
      <c r="GZ42">
        <v>0.32573827900000002</v>
      </c>
      <c r="HA42">
        <v>0.61586845099999998</v>
      </c>
      <c r="HB42">
        <v>0.48219268799999998</v>
      </c>
      <c r="HC42">
        <v>0.153039918</v>
      </c>
      <c r="HD42">
        <v>0.46066433000000001</v>
      </c>
      <c r="HE42">
        <v>0.32861025999999999</v>
      </c>
      <c r="HF42">
        <v>0.28623385099999998</v>
      </c>
      <c r="HG42">
        <v>0.32649439000000002</v>
      </c>
      <c r="HH42">
        <v>0.433447576</v>
      </c>
      <c r="HI42">
        <v>0.41605704300000002</v>
      </c>
      <c r="HJ42">
        <v>0.35433192899999999</v>
      </c>
      <c r="HK42">
        <v>0.54816672300000002</v>
      </c>
      <c r="HL42">
        <v>0.65093805400000004</v>
      </c>
      <c r="HM42">
        <v>0.62102428399999998</v>
      </c>
      <c r="HN42">
        <v>0.12540442900000001</v>
      </c>
      <c r="HO42">
        <v>0.38349027600000002</v>
      </c>
      <c r="HP42">
        <v>0.484735584</v>
      </c>
      <c r="HQ42">
        <v>0.29036748899999998</v>
      </c>
      <c r="HR42">
        <v>0.41386401099999998</v>
      </c>
      <c r="HS42">
        <v>0.60359062399999996</v>
      </c>
      <c r="HT42">
        <v>0.30835106600000001</v>
      </c>
      <c r="HU42">
        <v>0.34242723400000002</v>
      </c>
      <c r="HV42">
        <v>0.75646129299999998</v>
      </c>
      <c r="HW42">
        <v>0.30755297100000001</v>
      </c>
      <c r="HX42">
        <v>0.31917466500000002</v>
      </c>
      <c r="HY42">
        <v>0.46763453300000002</v>
      </c>
      <c r="HZ42">
        <v>0.32663029999999998</v>
      </c>
      <c r="IA42">
        <v>0.124593756</v>
      </c>
      <c r="IB42">
        <v>0.29527398399999999</v>
      </c>
      <c r="IC42">
        <v>0.34239911499999998</v>
      </c>
      <c r="ID42">
        <v>0.333691083</v>
      </c>
      <c r="IE42">
        <v>0.70819043800000003</v>
      </c>
      <c r="IF42">
        <v>0.27517785500000003</v>
      </c>
      <c r="IG42">
        <v>0.44049461400000001</v>
      </c>
      <c r="IH42">
        <v>0.40480737900000002</v>
      </c>
      <c r="II42">
        <v>0.478967584</v>
      </c>
      <c r="IJ42">
        <v>0.56441997099999996</v>
      </c>
      <c r="IK42">
        <v>0.584897895</v>
      </c>
      <c r="IL42">
        <v>0.53077519799999995</v>
      </c>
      <c r="IM42">
        <v>0.35746915400000001</v>
      </c>
      <c r="IN42">
        <v>0.39524519800000002</v>
      </c>
      <c r="IO42">
        <v>0.34752193999999997</v>
      </c>
      <c r="IP42">
        <v>0.241513968</v>
      </c>
      <c r="IQ42">
        <v>0.42084980799999999</v>
      </c>
      <c r="IR42">
        <v>0.77055666899999997</v>
      </c>
      <c r="IS42">
        <v>0.47597188899999998</v>
      </c>
      <c r="IT42">
        <v>0.468700591</v>
      </c>
      <c r="IU42">
        <v>0.67746375599999997</v>
      </c>
      <c r="IV42">
        <v>0.58761048299999996</v>
      </c>
      <c r="IW42">
        <v>0.63357102099999996</v>
      </c>
      <c r="IX42">
        <v>0.80101497600000005</v>
      </c>
      <c r="IY42">
        <v>0.124593756</v>
      </c>
    </row>
    <row r="43" spans="1:259" ht="30">
      <c r="A43" s="1" t="s">
        <v>43</v>
      </c>
      <c r="B43">
        <v>0.33049226399999998</v>
      </c>
      <c r="C43">
        <v>0.41400647400000001</v>
      </c>
      <c r="D43">
        <v>0.38561650800000002</v>
      </c>
      <c r="E43">
        <v>0.35176720299999997</v>
      </c>
      <c r="F43">
        <v>0.27187842000000001</v>
      </c>
      <c r="G43">
        <v>0.411665903</v>
      </c>
      <c r="H43">
        <v>0.42615271300000002</v>
      </c>
      <c r="I43">
        <v>0.30540974599999998</v>
      </c>
      <c r="J43">
        <v>0.33403586600000001</v>
      </c>
      <c r="K43">
        <v>0.27955504799999997</v>
      </c>
      <c r="L43">
        <v>0.44706121799999998</v>
      </c>
      <c r="M43">
        <v>0.36060715599999998</v>
      </c>
      <c r="N43">
        <v>0.36092194799999999</v>
      </c>
      <c r="O43">
        <v>0.167414914</v>
      </c>
      <c r="P43">
        <v>0.38471345000000001</v>
      </c>
      <c r="Q43">
        <v>0.50885805799999995</v>
      </c>
      <c r="R43">
        <v>0.52970446999999998</v>
      </c>
      <c r="S43">
        <v>0.26869009999999999</v>
      </c>
      <c r="T43">
        <v>0.31561291299999999</v>
      </c>
      <c r="U43">
        <v>0.35570310799999999</v>
      </c>
      <c r="V43">
        <v>0.36979093600000001</v>
      </c>
      <c r="W43">
        <v>0.30510852300000002</v>
      </c>
      <c r="X43">
        <v>0.36097220499999999</v>
      </c>
      <c r="Y43">
        <v>0.44588642099999998</v>
      </c>
      <c r="Z43">
        <v>0.36394486599999998</v>
      </c>
      <c r="AA43">
        <v>0.39998573599999998</v>
      </c>
      <c r="AB43">
        <v>0.339942193</v>
      </c>
      <c r="AC43">
        <v>0.74358473400000002</v>
      </c>
      <c r="AD43">
        <v>0.56332980600000004</v>
      </c>
      <c r="AE43">
        <v>0.73613165400000002</v>
      </c>
      <c r="AF43">
        <v>0.25396897400000001</v>
      </c>
      <c r="AG43">
        <v>0.36445508900000001</v>
      </c>
      <c r="AH43">
        <v>0.79028462600000005</v>
      </c>
      <c r="AI43">
        <v>0.50284700999999998</v>
      </c>
      <c r="AJ43">
        <v>0.30623905800000001</v>
      </c>
      <c r="AK43">
        <v>0.44939510999999999</v>
      </c>
      <c r="AL43">
        <v>0.38194992</v>
      </c>
      <c r="AM43">
        <v>0.63339365000000003</v>
      </c>
      <c r="AN43">
        <v>0.465700471</v>
      </c>
      <c r="AO43">
        <v>0.40381546099999999</v>
      </c>
      <c r="AP43">
        <v>0.19663844999999999</v>
      </c>
      <c r="AQ43">
        <v>0</v>
      </c>
      <c r="AR43">
        <v>0.31668675299999999</v>
      </c>
      <c r="AS43">
        <v>0.27578315399999997</v>
      </c>
      <c r="AT43">
        <v>0.27999492300000001</v>
      </c>
      <c r="AU43">
        <v>0.69980768100000001</v>
      </c>
      <c r="AV43">
        <v>0.30809001800000002</v>
      </c>
      <c r="AW43">
        <v>0.39519435400000003</v>
      </c>
      <c r="AX43">
        <v>0.330156703</v>
      </c>
      <c r="AY43">
        <v>0.28038020499999999</v>
      </c>
      <c r="AZ43">
        <v>0.467934499</v>
      </c>
      <c r="BA43">
        <v>0.45308934099999998</v>
      </c>
      <c r="BB43">
        <v>0.30632241599999999</v>
      </c>
      <c r="BC43">
        <v>0.26615346000000001</v>
      </c>
      <c r="BD43">
        <v>0.28087930500000002</v>
      </c>
      <c r="BE43">
        <v>0.50267222899999997</v>
      </c>
      <c r="BF43">
        <v>0.20144157800000001</v>
      </c>
      <c r="BG43">
        <v>0.43916270600000001</v>
      </c>
      <c r="BH43">
        <v>0.32135907400000002</v>
      </c>
      <c r="BI43">
        <v>0.37691629100000001</v>
      </c>
      <c r="BJ43">
        <v>0.44918401600000002</v>
      </c>
      <c r="BK43">
        <v>0.240799861</v>
      </c>
      <c r="BL43">
        <v>0.332353603</v>
      </c>
      <c r="BM43">
        <v>0.32473975500000002</v>
      </c>
      <c r="BN43">
        <v>0.15242872900000001</v>
      </c>
      <c r="BO43">
        <v>0.63302360800000002</v>
      </c>
      <c r="BP43">
        <v>0.37832674900000002</v>
      </c>
      <c r="BQ43">
        <v>0.52324125399999999</v>
      </c>
      <c r="BR43">
        <v>0.34705920800000001</v>
      </c>
      <c r="BS43">
        <v>0.323378041</v>
      </c>
      <c r="BT43">
        <v>0.490132554</v>
      </c>
      <c r="BU43">
        <v>0.417038886</v>
      </c>
      <c r="BV43">
        <v>0.35587800800000002</v>
      </c>
      <c r="BW43">
        <v>0.35105202899999999</v>
      </c>
      <c r="BX43">
        <v>0.57508720099999999</v>
      </c>
      <c r="BY43">
        <v>0.44163607599999999</v>
      </c>
      <c r="BZ43">
        <v>0.24016189099999999</v>
      </c>
      <c r="CA43">
        <v>0.38012958000000002</v>
      </c>
      <c r="CB43">
        <v>0.31514566300000002</v>
      </c>
      <c r="CC43">
        <v>0.48425675800000001</v>
      </c>
      <c r="CD43">
        <v>0.42914179099999999</v>
      </c>
      <c r="CE43">
        <v>0.480620355</v>
      </c>
      <c r="CF43">
        <v>0.25640737600000002</v>
      </c>
      <c r="CG43">
        <v>0.40579896999999998</v>
      </c>
      <c r="CH43">
        <v>0.51324886000000003</v>
      </c>
      <c r="CI43">
        <v>0.25683376800000002</v>
      </c>
      <c r="CJ43">
        <v>0.28107973000000003</v>
      </c>
      <c r="CK43">
        <v>0.36882842799999999</v>
      </c>
      <c r="CL43">
        <v>0.30451365899999999</v>
      </c>
      <c r="CM43">
        <v>0.298600009</v>
      </c>
      <c r="CN43">
        <v>0.35779157900000003</v>
      </c>
      <c r="CO43">
        <v>0.67714355500000001</v>
      </c>
      <c r="CP43">
        <v>0.28059841800000002</v>
      </c>
      <c r="CQ43">
        <v>0.47972251300000002</v>
      </c>
      <c r="CR43">
        <v>0.47351020300000002</v>
      </c>
      <c r="CS43">
        <v>0.36207909300000002</v>
      </c>
      <c r="CT43">
        <v>0.53195437899999998</v>
      </c>
      <c r="CU43">
        <v>0.319145923</v>
      </c>
      <c r="CV43">
        <v>0.33276835300000002</v>
      </c>
      <c r="CW43">
        <v>0.48072327599999998</v>
      </c>
      <c r="CX43">
        <v>0.35595840400000001</v>
      </c>
      <c r="CY43">
        <v>0.23606387500000001</v>
      </c>
      <c r="CZ43">
        <v>0.25496702900000001</v>
      </c>
      <c r="DA43">
        <v>0.44106483800000001</v>
      </c>
      <c r="DB43">
        <v>0.31522547400000001</v>
      </c>
      <c r="DC43">
        <v>0.41291082099999998</v>
      </c>
      <c r="DD43">
        <v>0.30220860900000002</v>
      </c>
      <c r="DE43">
        <v>0.36745417899999999</v>
      </c>
      <c r="DF43">
        <v>0.32988308599999999</v>
      </c>
      <c r="DG43">
        <v>0.30222208099999998</v>
      </c>
      <c r="DH43">
        <v>0.32376992999999998</v>
      </c>
      <c r="DI43">
        <v>0.30353696299999999</v>
      </c>
      <c r="DJ43">
        <v>0.52549786099999996</v>
      </c>
      <c r="DK43">
        <v>0.43055859899999999</v>
      </c>
      <c r="DL43">
        <v>0.52082987000000003</v>
      </c>
      <c r="DM43">
        <v>0.73640704099999998</v>
      </c>
      <c r="DN43">
        <v>0.44269077899999998</v>
      </c>
      <c r="DO43">
        <v>0.28700195000000001</v>
      </c>
      <c r="DP43">
        <v>0.353394755</v>
      </c>
      <c r="DQ43">
        <v>0.48536393</v>
      </c>
      <c r="DR43">
        <v>0.36744232100000002</v>
      </c>
      <c r="DS43">
        <v>0.32401669500000002</v>
      </c>
      <c r="DT43">
        <v>0.41712269400000002</v>
      </c>
      <c r="DU43">
        <v>0.35093390099999999</v>
      </c>
      <c r="DV43">
        <v>0.30706514800000001</v>
      </c>
      <c r="DW43">
        <v>0.24578777800000001</v>
      </c>
      <c r="DX43">
        <v>0.32846036299999998</v>
      </c>
      <c r="DY43">
        <v>0.50908451499999996</v>
      </c>
      <c r="DZ43">
        <v>0.27447107500000001</v>
      </c>
      <c r="EA43">
        <v>0.29486495499999998</v>
      </c>
      <c r="EB43">
        <v>0.47994358399999998</v>
      </c>
      <c r="EC43">
        <v>0.219750416</v>
      </c>
      <c r="ED43">
        <v>0.31346512100000001</v>
      </c>
      <c r="EE43">
        <v>0.414641865</v>
      </c>
      <c r="EF43">
        <v>0.30676653100000001</v>
      </c>
      <c r="EG43">
        <v>0.49492450599999999</v>
      </c>
      <c r="EH43">
        <v>0.61047891899999995</v>
      </c>
      <c r="EI43">
        <v>0.65569565299999999</v>
      </c>
      <c r="EJ43">
        <v>0.35172511000000001</v>
      </c>
      <c r="EK43">
        <v>0.41249475499999999</v>
      </c>
      <c r="EL43">
        <v>0.306312468</v>
      </c>
      <c r="EM43">
        <v>0.38414604400000002</v>
      </c>
      <c r="EN43">
        <v>0.32700927299999999</v>
      </c>
      <c r="EO43">
        <v>0.32215085399999999</v>
      </c>
      <c r="EP43">
        <v>0.48451338300000002</v>
      </c>
      <c r="EQ43">
        <v>0.38887933299999999</v>
      </c>
      <c r="ER43">
        <v>0.335386815</v>
      </c>
      <c r="ES43">
        <v>0.36228813799999998</v>
      </c>
      <c r="ET43">
        <v>0.29205681100000003</v>
      </c>
      <c r="EU43">
        <v>0.401505273</v>
      </c>
      <c r="EV43">
        <v>0.42044523</v>
      </c>
      <c r="EW43">
        <v>0.34830221</v>
      </c>
      <c r="EX43">
        <v>0.45522807399999998</v>
      </c>
      <c r="EY43">
        <v>0.29005141899999998</v>
      </c>
      <c r="EZ43">
        <v>0.34520172799999999</v>
      </c>
      <c r="FA43">
        <v>0.28854429500000001</v>
      </c>
      <c r="FB43">
        <v>0.21174020499999999</v>
      </c>
      <c r="FC43">
        <v>0.31570822799999998</v>
      </c>
      <c r="FD43">
        <v>0.36121219100000002</v>
      </c>
      <c r="FE43">
        <v>0.52961721500000003</v>
      </c>
      <c r="FF43">
        <v>0.24792840299999999</v>
      </c>
      <c r="FG43">
        <v>0.26184391400000001</v>
      </c>
      <c r="FH43">
        <v>0.54888872099999997</v>
      </c>
      <c r="FI43">
        <v>0.61351532399999997</v>
      </c>
      <c r="FJ43">
        <v>0.34670600400000001</v>
      </c>
      <c r="FK43">
        <v>0.35578108000000003</v>
      </c>
      <c r="FL43">
        <v>0.27056203000000001</v>
      </c>
      <c r="FM43">
        <v>0.260632576</v>
      </c>
      <c r="FN43">
        <v>0.29286825500000002</v>
      </c>
      <c r="FO43">
        <v>0.29596087799999998</v>
      </c>
      <c r="FP43">
        <v>0.479510451</v>
      </c>
      <c r="FQ43">
        <v>0.36623050600000001</v>
      </c>
      <c r="FR43">
        <v>0.43512513600000002</v>
      </c>
      <c r="FS43">
        <v>0.16213292900000001</v>
      </c>
      <c r="FT43">
        <v>0.48576197999999998</v>
      </c>
      <c r="FU43">
        <v>0.322426459</v>
      </c>
      <c r="FV43">
        <v>0.39323465299999999</v>
      </c>
      <c r="FW43">
        <v>0.37518581600000001</v>
      </c>
      <c r="FX43">
        <v>0.33390595499999998</v>
      </c>
      <c r="FY43">
        <v>0.363758368</v>
      </c>
      <c r="FZ43">
        <v>0.38136267600000001</v>
      </c>
      <c r="GA43">
        <v>0.390097678</v>
      </c>
      <c r="GB43">
        <v>0.39563800399999999</v>
      </c>
      <c r="GC43">
        <v>0.32519234299999999</v>
      </c>
      <c r="GD43">
        <v>0.35516115999999998</v>
      </c>
      <c r="GE43">
        <v>0.43075625000000001</v>
      </c>
      <c r="GF43">
        <v>0.50242477600000002</v>
      </c>
      <c r="GG43">
        <v>0.40209678999999998</v>
      </c>
      <c r="GH43">
        <v>0.33443140500000001</v>
      </c>
      <c r="GI43">
        <v>0.31092282599999999</v>
      </c>
      <c r="GJ43">
        <v>0.49003322399999999</v>
      </c>
      <c r="GK43">
        <v>0.38266415500000001</v>
      </c>
      <c r="GL43">
        <v>0.32027042300000003</v>
      </c>
      <c r="GM43">
        <v>0.42866807299999998</v>
      </c>
      <c r="GN43">
        <v>0.45326737</v>
      </c>
      <c r="GO43">
        <v>0.386106383</v>
      </c>
      <c r="GP43">
        <v>0.17836669599999999</v>
      </c>
      <c r="GQ43">
        <v>0.25278027600000003</v>
      </c>
      <c r="GR43">
        <v>0.26480604299999999</v>
      </c>
      <c r="GS43">
        <v>0.43713323999999998</v>
      </c>
      <c r="GT43">
        <v>0.34349206300000001</v>
      </c>
      <c r="GU43">
        <v>0.40321517299999998</v>
      </c>
      <c r="GV43">
        <v>0.39930054799999998</v>
      </c>
      <c r="GW43">
        <v>0.57224221399999997</v>
      </c>
      <c r="GX43">
        <v>0.28465281999999997</v>
      </c>
      <c r="GY43">
        <v>0.28264192300000002</v>
      </c>
      <c r="GZ43">
        <v>0.29124904099999999</v>
      </c>
      <c r="HA43">
        <v>0.34330050499999998</v>
      </c>
      <c r="HB43">
        <v>0.41810470100000002</v>
      </c>
      <c r="HC43">
        <v>0.445759511</v>
      </c>
      <c r="HD43">
        <v>0.294324998</v>
      </c>
      <c r="HE43">
        <v>0.27841505599999999</v>
      </c>
      <c r="HF43">
        <v>0.46158066399999997</v>
      </c>
      <c r="HG43">
        <v>0.44554020300000002</v>
      </c>
      <c r="HH43">
        <v>0.42546287599999999</v>
      </c>
      <c r="HI43">
        <v>0.39821558899999998</v>
      </c>
      <c r="HJ43">
        <v>0.35352419800000001</v>
      </c>
      <c r="HK43">
        <v>0.31009372400000002</v>
      </c>
      <c r="HL43">
        <v>0.30230660100000001</v>
      </c>
      <c r="HM43">
        <v>0.317431931</v>
      </c>
      <c r="HN43">
        <v>0.34493959299999999</v>
      </c>
      <c r="HO43">
        <v>0.380635116</v>
      </c>
      <c r="HP43">
        <v>0.29918257100000001</v>
      </c>
      <c r="HQ43">
        <v>0.37691743999999999</v>
      </c>
      <c r="HR43">
        <v>0.44169172400000001</v>
      </c>
      <c r="HS43">
        <v>0.35821751499999999</v>
      </c>
      <c r="HT43">
        <v>0.53729424100000001</v>
      </c>
      <c r="HU43">
        <v>0.45866476900000003</v>
      </c>
      <c r="HV43">
        <v>0.33294627399999999</v>
      </c>
      <c r="HW43">
        <v>0.49468833400000001</v>
      </c>
      <c r="HX43">
        <v>0.38115095799999998</v>
      </c>
      <c r="HY43">
        <v>0.28875906899999998</v>
      </c>
      <c r="HZ43">
        <v>0.55499064300000001</v>
      </c>
      <c r="IA43">
        <v>0.58293428999999997</v>
      </c>
      <c r="IB43">
        <v>0.46673810100000002</v>
      </c>
      <c r="IC43">
        <v>0.51670487300000001</v>
      </c>
      <c r="ID43">
        <v>0.309949431</v>
      </c>
      <c r="IE43">
        <v>0.34196110499999999</v>
      </c>
      <c r="IF43">
        <v>0.27996236099999999</v>
      </c>
      <c r="IG43">
        <v>0.31256877399999999</v>
      </c>
      <c r="IH43">
        <v>0.35554018500000001</v>
      </c>
      <c r="II43">
        <v>0.34039194499999997</v>
      </c>
      <c r="IJ43">
        <v>0.36476046099999998</v>
      </c>
      <c r="IK43">
        <v>0.316273323</v>
      </c>
      <c r="IL43">
        <v>0.23402147100000001</v>
      </c>
      <c r="IM43">
        <v>0.37109446099999999</v>
      </c>
      <c r="IN43">
        <v>0.41986874400000002</v>
      </c>
      <c r="IO43">
        <v>0.55437097300000004</v>
      </c>
      <c r="IP43">
        <v>0.33085103300000002</v>
      </c>
      <c r="IQ43">
        <v>0.314284866</v>
      </c>
      <c r="IR43">
        <v>0.24334508599999999</v>
      </c>
      <c r="IS43">
        <v>0.37303125399999998</v>
      </c>
      <c r="IT43">
        <v>0.27899732799999999</v>
      </c>
      <c r="IU43">
        <v>0.34556601999999997</v>
      </c>
      <c r="IV43">
        <v>0.31660408099999998</v>
      </c>
      <c r="IW43">
        <v>0.31383133299999999</v>
      </c>
      <c r="IX43">
        <v>0.79028462600000005</v>
      </c>
      <c r="IY43">
        <v>0.15242872900000001</v>
      </c>
    </row>
    <row r="44" spans="1:259">
      <c r="A44" s="1" t="s">
        <v>44</v>
      </c>
      <c r="B44">
        <v>0.29201559999999999</v>
      </c>
      <c r="C44">
        <v>0.35096885</v>
      </c>
      <c r="D44">
        <v>0.47498979000000002</v>
      </c>
      <c r="E44">
        <v>0.49729765799999998</v>
      </c>
      <c r="F44">
        <v>0.68721062399999999</v>
      </c>
      <c r="G44">
        <v>0.53186442</v>
      </c>
      <c r="H44">
        <v>0.23565440600000001</v>
      </c>
      <c r="I44">
        <v>0.446433205</v>
      </c>
      <c r="J44">
        <v>0.46972536100000001</v>
      </c>
      <c r="K44">
        <v>0.41621074400000002</v>
      </c>
      <c r="L44">
        <v>0.59860107799999995</v>
      </c>
      <c r="M44">
        <v>0.44308789399999998</v>
      </c>
      <c r="N44">
        <v>0.48467724299999998</v>
      </c>
      <c r="O44">
        <v>0.48589721400000002</v>
      </c>
      <c r="P44">
        <v>0.60092860400000003</v>
      </c>
      <c r="Q44">
        <v>0.44655889599999998</v>
      </c>
      <c r="R44">
        <v>0.38962694599999997</v>
      </c>
      <c r="S44">
        <v>0.43368590899999998</v>
      </c>
      <c r="T44">
        <v>0.36130752900000002</v>
      </c>
      <c r="U44">
        <v>0.36821846400000002</v>
      </c>
      <c r="V44">
        <v>0.368481793</v>
      </c>
      <c r="W44">
        <v>0.52718035799999996</v>
      </c>
      <c r="X44">
        <v>0.37213333500000001</v>
      </c>
      <c r="Y44">
        <v>0.31115832500000001</v>
      </c>
      <c r="Z44">
        <v>0.51990665800000002</v>
      </c>
      <c r="AA44">
        <v>0.193332691</v>
      </c>
      <c r="AB44">
        <v>0.51772253599999996</v>
      </c>
      <c r="AC44">
        <v>0.333518863</v>
      </c>
      <c r="AD44">
        <v>0.28373279299999998</v>
      </c>
      <c r="AE44">
        <v>0.26143390100000002</v>
      </c>
      <c r="AF44">
        <v>0.30775730099999998</v>
      </c>
      <c r="AG44">
        <v>0.54261522600000001</v>
      </c>
      <c r="AH44">
        <v>0.434055884</v>
      </c>
      <c r="AI44">
        <v>0.54579654899999996</v>
      </c>
      <c r="AJ44">
        <v>0.37805350999999998</v>
      </c>
      <c r="AK44">
        <v>0.39941482</v>
      </c>
      <c r="AL44">
        <v>0.50361748299999998</v>
      </c>
      <c r="AM44">
        <v>0.28481157600000001</v>
      </c>
      <c r="AN44">
        <v>0.47769780099999998</v>
      </c>
      <c r="AO44">
        <v>0.65946430499999997</v>
      </c>
      <c r="AP44">
        <v>0.441945329</v>
      </c>
      <c r="AQ44">
        <v>0.31668675299999999</v>
      </c>
      <c r="AR44">
        <v>0</v>
      </c>
      <c r="AS44">
        <v>0.36998742400000001</v>
      </c>
      <c r="AT44">
        <v>0.50831871299999998</v>
      </c>
      <c r="AU44">
        <v>0.281465878</v>
      </c>
      <c r="AV44">
        <v>0.40804696000000001</v>
      </c>
      <c r="AW44">
        <v>0.36779607600000003</v>
      </c>
      <c r="AX44">
        <v>0.45930777099999998</v>
      </c>
      <c r="AY44">
        <v>0.31248382800000002</v>
      </c>
      <c r="AZ44">
        <v>0.39210877999999999</v>
      </c>
      <c r="BA44">
        <v>0.29362576499999998</v>
      </c>
      <c r="BB44">
        <v>0.42961886599999999</v>
      </c>
      <c r="BC44">
        <v>0.46748184399999998</v>
      </c>
      <c r="BD44">
        <v>0.53950647799999996</v>
      </c>
      <c r="BE44">
        <v>0.63815934799999996</v>
      </c>
      <c r="BF44">
        <v>0.24337355099999999</v>
      </c>
      <c r="BG44">
        <v>0.50430464799999997</v>
      </c>
      <c r="BH44">
        <v>0.408404561</v>
      </c>
      <c r="BI44">
        <v>0.34314330300000001</v>
      </c>
      <c r="BJ44">
        <v>0.47767841799999999</v>
      </c>
      <c r="BK44">
        <v>0.35862729100000001</v>
      </c>
      <c r="BL44">
        <v>0.39644986100000001</v>
      </c>
      <c r="BM44">
        <v>0.63621613099999996</v>
      </c>
      <c r="BN44">
        <v>0.16327123499999999</v>
      </c>
      <c r="BO44">
        <v>0.28699713999999998</v>
      </c>
      <c r="BP44">
        <v>0.52915130899999996</v>
      </c>
      <c r="BQ44">
        <v>0.40458665799999999</v>
      </c>
      <c r="BR44">
        <v>0.46670078399999998</v>
      </c>
      <c r="BS44">
        <v>0.46071008600000002</v>
      </c>
      <c r="BT44">
        <v>0.47475351500000001</v>
      </c>
      <c r="BU44">
        <v>0.40123276499999999</v>
      </c>
      <c r="BV44">
        <v>0.53871144900000001</v>
      </c>
      <c r="BW44">
        <v>0.55013153599999998</v>
      </c>
      <c r="BX44">
        <v>0.47466344300000002</v>
      </c>
      <c r="BY44">
        <v>0.51453171600000003</v>
      </c>
      <c r="BZ44">
        <v>0.42538981799999998</v>
      </c>
      <c r="CA44">
        <v>0.52075106000000004</v>
      </c>
      <c r="CB44">
        <v>0.54989208899999997</v>
      </c>
      <c r="CC44">
        <v>0.33932532500000001</v>
      </c>
      <c r="CD44">
        <v>0.47506167599999999</v>
      </c>
      <c r="CE44">
        <v>0.329939751</v>
      </c>
      <c r="CF44">
        <v>0.47779398499999998</v>
      </c>
      <c r="CG44">
        <v>0.60681022399999995</v>
      </c>
      <c r="CH44">
        <v>0.30076615600000001</v>
      </c>
      <c r="CI44">
        <v>0.43282168399999998</v>
      </c>
      <c r="CJ44">
        <v>0.51180519099999999</v>
      </c>
      <c r="CK44">
        <v>0.58695213099999999</v>
      </c>
      <c r="CL44">
        <v>0.40710155999999997</v>
      </c>
      <c r="CM44">
        <v>0.34015222299999998</v>
      </c>
      <c r="CN44">
        <v>0.31302075600000001</v>
      </c>
      <c r="CO44">
        <v>0.47036491800000002</v>
      </c>
      <c r="CP44">
        <v>0.63833631000000002</v>
      </c>
      <c r="CQ44">
        <v>0.22825912400000001</v>
      </c>
      <c r="CR44">
        <v>0.31930803099999999</v>
      </c>
      <c r="CS44">
        <v>0.54171396100000002</v>
      </c>
      <c r="CT44">
        <v>0.47617799999999999</v>
      </c>
      <c r="CU44">
        <v>0.41908841099999999</v>
      </c>
      <c r="CV44">
        <v>0.51529626100000003</v>
      </c>
      <c r="CW44">
        <v>0.56558874400000003</v>
      </c>
      <c r="CX44">
        <v>0.40376454299999998</v>
      </c>
      <c r="CY44">
        <v>0.47769732500000001</v>
      </c>
      <c r="CZ44">
        <v>0.44157381800000001</v>
      </c>
      <c r="DA44">
        <v>0.28633430300000001</v>
      </c>
      <c r="DB44">
        <v>0.42981482300000001</v>
      </c>
      <c r="DC44">
        <v>0.180739918</v>
      </c>
      <c r="DD44">
        <v>0.42580948400000002</v>
      </c>
      <c r="DE44">
        <v>0.223967518</v>
      </c>
      <c r="DF44">
        <v>0.494112789</v>
      </c>
      <c r="DG44">
        <v>0.23079449599999999</v>
      </c>
      <c r="DH44">
        <v>0.54559570099999999</v>
      </c>
      <c r="DI44">
        <v>0.49263538400000001</v>
      </c>
      <c r="DJ44">
        <v>0.27189756300000001</v>
      </c>
      <c r="DK44">
        <v>0.44476175299999998</v>
      </c>
      <c r="DL44">
        <v>0.31973489399999999</v>
      </c>
      <c r="DM44">
        <v>0.25505333000000002</v>
      </c>
      <c r="DN44">
        <v>0.53904414</v>
      </c>
      <c r="DO44">
        <v>0.49616110299999999</v>
      </c>
      <c r="DP44">
        <v>0.34526867</v>
      </c>
      <c r="DQ44">
        <v>0.36469306000000001</v>
      </c>
      <c r="DR44">
        <v>0.48547268900000001</v>
      </c>
      <c r="DS44">
        <v>0.37993970399999999</v>
      </c>
      <c r="DT44">
        <v>0.33502760999999998</v>
      </c>
      <c r="DU44">
        <v>0.51215834900000001</v>
      </c>
      <c r="DV44">
        <v>0.43258074299999999</v>
      </c>
      <c r="DW44">
        <v>0.48974400800000001</v>
      </c>
      <c r="DX44">
        <v>0.55796815099999997</v>
      </c>
      <c r="DY44">
        <v>0.34526632299999999</v>
      </c>
      <c r="DZ44">
        <v>0.60709738800000002</v>
      </c>
      <c r="EA44">
        <v>0.42620733900000002</v>
      </c>
      <c r="EB44">
        <v>0.640598789</v>
      </c>
      <c r="EC44">
        <v>0.18019070600000001</v>
      </c>
      <c r="ED44">
        <v>0.37962505499999999</v>
      </c>
      <c r="EE44">
        <v>0.38098143400000001</v>
      </c>
      <c r="EF44">
        <v>0.449261305</v>
      </c>
      <c r="EG44">
        <v>0.54458615499999996</v>
      </c>
      <c r="EH44">
        <v>0.28372471900000001</v>
      </c>
      <c r="EI44">
        <v>0.34217055000000002</v>
      </c>
      <c r="EJ44">
        <v>0.50214237500000003</v>
      </c>
      <c r="EK44">
        <v>0.52604180599999995</v>
      </c>
      <c r="EL44">
        <v>0.507040928</v>
      </c>
      <c r="EM44">
        <v>0.52791942800000002</v>
      </c>
      <c r="EN44">
        <v>0.46438093499999999</v>
      </c>
      <c r="EO44">
        <v>0.48949262399999999</v>
      </c>
      <c r="EP44">
        <v>0.47049713599999998</v>
      </c>
      <c r="EQ44">
        <v>0.15502576000000001</v>
      </c>
      <c r="ER44">
        <v>0.21099242100000001</v>
      </c>
      <c r="ES44">
        <v>0.52636881000000002</v>
      </c>
      <c r="ET44">
        <v>0.40103158100000003</v>
      </c>
      <c r="EU44">
        <v>0.54789063599999999</v>
      </c>
      <c r="EV44">
        <v>0.51958046099999999</v>
      </c>
      <c r="EW44">
        <v>0.467051194</v>
      </c>
      <c r="EX44">
        <v>0.33570742100000001</v>
      </c>
      <c r="EY44">
        <v>0.38629619100000001</v>
      </c>
      <c r="EZ44">
        <v>0.50873803100000003</v>
      </c>
      <c r="FA44">
        <v>0.36611618099999998</v>
      </c>
      <c r="FB44">
        <v>0.27148470299999999</v>
      </c>
      <c r="FC44">
        <v>0.40838435099999998</v>
      </c>
      <c r="FD44">
        <v>0.264328913</v>
      </c>
      <c r="FE44">
        <v>0.32683420800000001</v>
      </c>
      <c r="FF44">
        <v>0.28541813599999999</v>
      </c>
      <c r="FG44">
        <v>0.41273266800000002</v>
      </c>
      <c r="FH44">
        <v>0.33819625599999997</v>
      </c>
      <c r="FI44">
        <v>0.30085234399999999</v>
      </c>
      <c r="FJ44">
        <v>0.51846054799999997</v>
      </c>
      <c r="FK44">
        <v>0.49900828600000002</v>
      </c>
      <c r="FL44">
        <v>0.52173804300000004</v>
      </c>
      <c r="FM44">
        <v>0.70864902100000005</v>
      </c>
      <c r="FN44">
        <v>0.53215363400000004</v>
      </c>
      <c r="FO44">
        <v>0.23564095299999999</v>
      </c>
      <c r="FP44">
        <v>0.53948521000000005</v>
      </c>
      <c r="FQ44">
        <v>0.24051914999999999</v>
      </c>
      <c r="FR44">
        <v>0.43343494599999999</v>
      </c>
      <c r="FS44">
        <v>0.194394121</v>
      </c>
      <c r="FT44">
        <v>0.61549521399999996</v>
      </c>
      <c r="FU44">
        <v>0.449115298</v>
      </c>
      <c r="FV44">
        <v>0.441572258</v>
      </c>
      <c r="FW44">
        <v>0.47407070400000001</v>
      </c>
      <c r="FX44">
        <v>0.47262391599999998</v>
      </c>
      <c r="FY44">
        <v>0.40407860600000001</v>
      </c>
      <c r="FZ44">
        <v>0.62784166500000005</v>
      </c>
      <c r="GA44">
        <v>0.55284010900000002</v>
      </c>
      <c r="GB44">
        <v>0.43254691499999998</v>
      </c>
      <c r="GC44">
        <v>0.38522542799999998</v>
      </c>
      <c r="GD44">
        <v>0.495666526</v>
      </c>
      <c r="GE44">
        <v>0.28948783900000002</v>
      </c>
      <c r="GF44">
        <v>0.41950001399999998</v>
      </c>
      <c r="GG44">
        <v>0.219415106</v>
      </c>
      <c r="GH44">
        <v>0.45518952899999998</v>
      </c>
      <c r="GI44">
        <v>0.39528695000000003</v>
      </c>
      <c r="GJ44">
        <v>0.312702443</v>
      </c>
      <c r="GK44">
        <v>0.72490511800000001</v>
      </c>
      <c r="GL44">
        <v>0.41097198800000001</v>
      </c>
      <c r="GM44">
        <v>0.59006341900000003</v>
      </c>
      <c r="GN44">
        <v>0.52345255000000002</v>
      </c>
      <c r="GO44">
        <v>0.39887422300000003</v>
      </c>
      <c r="GP44">
        <v>0.19324090099999999</v>
      </c>
      <c r="GQ44">
        <v>0.41082598399999998</v>
      </c>
      <c r="GR44">
        <v>0.43759596899999997</v>
      </c>
      <c r="GS44">
        <v>0.54934509899999995</v>
      </c>
      <c r="GT44">
        <v>0.52962317800000003</v>
      </c>
      <c r="GU44">
        <v>0.51393078999999997</v>
      </c>
      <c r="GV44">
        <v>0.260792158</v>
      </c>
      <c r="GW44">
        <v>0.42263653899999998</v>
      </c>
      <c r="GX44">
        <v>0.38437674500000002</v>
      </c>
      <c r="GY44">
        <v>0.55519861000000004</v>
      </c>
      <c r="GZ44">
        <v>0.34574345000000001</v>
      </c>
      <c r="HA44">
        <v>0.49818290300000001</v>
      </c>
      <c r="HB44">
        <v>0.44573410499999999</v>
      </c>
      <c r="HC44">
        <v>0.31395250099999999</v>
      </c>
      <c r="HD44">
        <v>0.407370328</v>
      </c>
      <c r="HE44">
        <v>0.26546660399999999</v>
      </c>
      <c r="HF44">
        <v>0.33587106</v>
      </c>
      <c r="HG44">
        <v>0.18613051899999999</v>
      </c>
      <c r="HH44">
        <v>0.59021195800000004</v>
      </c>
      <c r="HI44">
        <v>0.452663975</v>
      </c>
      <c r="HJ44">
        <v>0.37692814099999999</v>
      </c>
      <c r="HK44">
        <v>0.36482761800000002</v>
      </c>
      <c r="HL44">
        <v>0.50876070900000003</v>
      </c>
      <c r="HM44">
        <v>0.41222840799999999</v>
      </c>
      <c r="HN44">
        <v>0.272707425</v>
      </c>
      <c r="HO44">
        <v>0.69672658499999995</v>
      </c>
      <c r="HP44">
        <v>0.31787768399999999</v>
      </c>
      <c r="HQ44">
        <v>0.17899673799999999</v>
      </c>
      <c r="HR44">
        <v>0.527170688</v>
      </c>
      <c r="HS44">
        <v>0.47874663099999998</v>
      </c>
      <c r="HT44">
        <v>0.35385051499999998</v>
      </c>
      <c r="HU44">
        <v>0.65092519400000004</v>
      </c>
      <c r="HV44">
        <v>0.47723009999999999</v>
      </c>
      <c r="HW44">
        <v>0.47390805400000002</v>
      </c>
      <c r="HX44">
        <v>0.37343544099999998</v>
      </c>
      <c r="HY44">
        <v>0.34012490499999998</v>
      </c>
      <c r="HZ44">
        <v>0.59495001000000003</v>
      </c>
      <c r="IA44">
        <v>0.27330963000000003</v>
      </c>
      <c r="IB44">
        <v>0.47163839600000002</v>
      </c>
      <c r="IC44">
        <v>0.29483499000000002</v>
      </c>
      <c r="ID44">
        <v>0.33787905299999998</v>
      </c>
      <c r="IE44">
        <v>0.57143875499999996</v>
      </c>
      <c r="IF44">
        <v>0.343887938</v>
      </c>
      <c r="IG44">
        <v>0.33376525099999999</v>
      </c>
      <c r="IH44">
        <v>0.333588369</v>
      </c>
      <c r="II44">
        <v>0.53877205900000003</v>
      </c>
      <c r="IJ44">
        <v>0.506529283</v>
      </c>
      <c r="IK44">
        <v>0.55762236899999995</v>
      </c>
      <c r="IL44">
        <v>0.38258563400000001</v>
      </c>
      <c r="IM44">
        <v>0.55899950499999995</v>
      </c>
      <c r="IN44">
        <v>0.42353986599999999</v>
      </c>
      <c r="IO44">
        <v>0.62307501499999995</v>
      </c>
      <c r="IP44">
        <v>0.26070385099999999</v>
      </c>
      <c r="IQ44">
        <v>0.52424838600000001</v>
      </c>
      <c r="IR44">
        <v>0.44559893900000003</v>
      </c>
      <c r="IS44">
        <v>0.42775624800000001</v>
      </c>
      <c r="IT44">
        <v>0.50808104300000001</v>
      </c>
      <c r="IU44">
        <v>0.47853633400000001</v>
      </c>
      <c r="IV44">
        <v>0.48484640600000001</v>
      </c>
      <c r="IW44">
        <v>0.50788204299999995</v>
      </c>
      <c r="IX44">
        <v>0.72490511800000001</v>
      </c>
      <c r="IY44">
        <v>0.15502576000000001</v>
      </c>
    </row>
    <row r="45" spans="1:259" ht="30">
      <c r="A45" s="1" t="s">
        <v>45</v>
      </c>
      <c r="B45">
        <v>0.48016361600000002</v>
      </c>
      <c r="C45">
        <v>0.49986214499999998</v>
      </c>
      <c r="D45">
        <v>0.60763304299999998</v>
      </c>
      <c r="E45">
        <v>0.56690456300000003</v>
      </c>
      <c r="F45">
        <v>0.26884763499999997</v>
      </c>
      <c r="G45">
        <v>0.49677860499999998</v>
      </c>
      <c r="H45">
        <v>0.53977582000000002</v>
      </c>
      <c r="I45">
        <v>0.67175753299999996</v>
      </c>
      <c r="J45">
        <v>0.59999781600000002</v>
      </c>
      <c r="K45">
        <v>0.52948276400000005</v>
      </c>
      <c r="L45">
        <v>0.43898013400000002</v>
      </c>
      <c r="M45">
        <v>0.62726196999999995</v>
      </c>
      <c r="N45">
        <v>0.498943576</v>
      </c>
      <c r="O45">
        <v>0.40368100600000001</v>
      </c>
      <c r="P45">
        <v>0.54046109899999994</v>
      </c>
      <c r="Q45">
        <v>0.42686237500000002</v>
      </c>
      <c r="R45">
        <v>0.71325913100000005</v>
      </c>
      <c r="S45">
        <v>0.487305514</v>
      </c>
      <c r="T45">
        <v>0.50362823400000001</v>
      </c>
      <c r="U45">
        <v>0.43937703099999997</v>
      </c>
      <c r="V45">
        <v>0.36469564100000001</v>
      </c>
      <c r="W45">
        <v>0.464866051</v>
      </c>
      <c r="X45">
        <v>0.75502158600000002</v>
      </c>
      <c r="Y45">
        <v>0.35093978599999998</v>
      </c>
      <c r="Z45">
        <v>0.56692892100000003</v>
      </c>
      <c r="AA45">
        <v>0.35384125399999999</v>
      </c>
      <c r="AB45">
        <v>0.43055375000000001</v>
      </c>
      <c r="AC45">
        <v>0.37450828600000002</v>
      </c>
      <c r="AD45">
        <v>0.402333571</v>
      </c>
      <c r="AE45">
        <v>0.312681388</v>
      </c>
      <c r="AF45">
        <v>0.49640008400000002</v>
      </c>
      <c r="AG45">
        <v>0.74227453099999996</v>
      </c>
      <c r="AH45">
        <v>0.41225379099999998</v>
      </c>
      <c r="AI45">
        <v>0.46698244300000002</v>
      </c>
      <c r="AJ45">
        <v>0.58530879400000002</v>
      </c>
      <c r="AK45">
        <v>0.50260695399999999</v>
      </c>
      <c r="AL45">
        <v>0.43886897800000002</v>
      </c>
      <c r="AM45">
        <v>0.38480307499999999</v>
      </c>
      <c r="AN45">
        <v>0.50787934899999998</v>
      </c>
      <c r="AO45">
        <v>0.37063543599999998</v>
      </c>
      <c r="AP45">
        <v>0.41628089899999998</v>
      </c>
      <c r="AQ45">
        <v>0.27578315399999997</v>
      </c>
      <c r="AR45">
        <v>0.36998742400000001</v>
      </c>
      <c r="AS45">
        <v>0</v>
      </c>
      <c r="AT45">
        <v>0.54331052499999999</v>
      </c>
      <c r="AU45">
        <v>0.31513375399999999</v>
      </c>
      <c r="AV45">
        <v>0.60229596900000004</v>
      </c>
      <c r="AW45">
        <v>0.57544435299999996</v>
      </c>
      <c r="AX45">
        <v>0.41965403499999998</v>
      </c>
      <c r="AY45">
        <v>0.53661700800000001</v>
      </c>
      <c r="AZ45">
        <v>0.59521608100000001</v>
      </c>
      <c r="BA45">
        <v>0.476862699</v>
      </c>
      <c r="BB45">
        <v>0.37280246900000003</v>
      </c>
      <c r="BC45">
        <v>0.45793989600000001</v>
      </c>
      <c r="BD45">
        <v>0.35640972799999998</v>
      </c>
      <c r="BE45">
        <v>0.37499754600000001</v>
      </c>
      <c r="BF45">
        <v>0.417910901</v>
      </c>
      <c r="BG45">
        <v>0.55366021499999996</v>
      </c>
      <c r="BH45">
        <v>0.65041897500000001</v>
      </c>
      <c r="BI45">
        <v>0.30801326400000001</v>
      </c>
      <c r="BJ45">
        <v>0.445831266</v>
      </c>
      <c r="BK45">
        <v>0.39616490799999998</v>
      </c>
      <c r="BL45">
        <v>0.50188509100000001</v>
      </c>
      <c r="BM45">
        <v>0.42016790599999998</v>
      </c>
      <c r="BN45">
        <v>0.61348048499999996</v>
      </c>
      <c r="BO45">
        <v>0.40682219600000002</v>
      </c>
      <c r="BP45">
        <v>0.48816726599999999</v>
      </c>
      <c r="BQ45">
        <v>0.39675130800000002</v>
      </c>
      <c r="BR45">
        <v>0.44482148900000001</v>
      </c>
      <c r="BS45">
        <v>0.49932900600000002</v>
      </c>
      <c r="BT45">
        <v>0.54914779400000002</v>
      </c>
      <c r="BU45">
        <v>0.48549993000000002</v>
      </c>
      <c r="BV45">
        <v>0.54460118800000001</v>
      </c>
      <c r="BW45">
        <v>0.48413687900000002</v>
      </c>
      <c r="BX45">
        <v>0.40750887400000002</v>
      </c>
      <c r="BY45">
        <v>0.46353319100000001</v>
      </c>
      <c r="BZ45">
        <v>0.46700375599999999</v>
      </c>
      <c r="CA45">
        <v>0.61346908600000005</v>
      </c>
      <c r="CB45">
        <v>0.58064806000000002</v>
      </c>
      <c r="CC45">
        <v>0.39504334299999999</v>
      </c>
      <c r="CD45">
        <v>0.49952861999999998</v>
      </c>
      <c r="CE45">
        <v>0.56334794399999999</v>
      </c>
      <c r="CF45">
        <v>0.432311946</v>
      </c>
      <c r="CG45">
        <v>0.41124765400000002</v>
      </c>
      <c r="CH45">
        <v>0.36296578000000002</v>
      </c>
      <c r="CI45">
        <v>0.54210368099999995</v>
      </c>
      <c r="CJ45">
        <v>0.34428078400000001</v>
      </c>
      <c r="CK45">
        <v>0.41116293999999998</v>
      </c>
      <c r="CL45">
        <v>0.65905183000000001</v>
      </c>
      <c r="CM45">
        <v>0.59789265000000003</v>
      </c>
      <c r="CN45">
        <v>0.57596276099999999</v>
      </c>
      <c r="CO45">
        <v>0.41869336400000001</v>
      </c>
      <c r="CP45">
        <v>0.55583528900000001</v>
      </c>
      <c r="CQ45">
        <v>0.40211386399999999</v>
      </c>
      <c r="CR45">
        <v>0.32820665799999998</v>
      </c>
      <c r="CS45">
        <v>0.51415235299999995</v>
      </c>
      <c r="CT45">
        <v>0.45367723300000001</v>
      </c>
      <c r="CU45">
        <v>0.51459474400000005</v>
      </c>
      <c r="CV45">
        <v>0.53296647799999997</v>
      </c>
      <c r="CW45">
        <v>0.55367981099999997</v>
      </c>
      <c r="CX45">
        <v>0.67465494400000003</v>
      </c>
      <c r="CY45">
        <v>0.35615262600000003</v>
      </c>
      <c r="CZ45">
        <v>0.53558272500000004</v>
      </c>
      <c r="DA45">
        <v>0.49702922300000002</v>
      </c>
      <c r="DB45">
        <v>0.56349950800000004</v>
      </c>
      <c r="DC45">
        <v>0.228286234</v>
      </c>
      <c r="DD45">
        <v>0.60169178899999998</v>
      </c>
      <c r="DE45">
        <v>0.37285584599999999</v>
      </c>
      <c r="DF45">
        <v>0.59103478499999995</v>
      </c>
      <c r="DG45">
        <v>0.55557592</v>
      </c>
      <c r="DH45">
        <v>0.60666656500000005</v>
      </c>
      <c r="DI45">
        <v>0.62648003900000004</v>
      </c>
      <c r="DJ45">
        <v>0.26556422600000001</v>
      </c>
      <c r="DK45">
        <v>0.42064521500000002</v>
      </c>
      <c r="DL45">
        <v>0.38311721599999998</v>
      </c>
      <c r="DM45">
        <v>0.24323836400000001</v>
      </c>
      <c r="DN45">
        <v>0.43357177800000002</v>
      </c>
      <c r="DO45">
        <v>0.38919833300000001</v>
      </c>
      <c r="DP45">
        <v>0.57625978600000005</v>
      </c>
      <c r="DQ45">
        <v>0.60000611400000003</v>
      </c>
      <c r="DR45">
        <v>0.618717395</v>
      </c>
      <c r="DS45">
        <v>0.61009740999999995</v>
      </c>
      <c r="DT45">
        <v>0.41110529400000001</v>
      </c>
      <c r="DU45">
        <v>0.56876187899999997</v>
      </c>
      <c r="DV45">
        <v>0.41052393599999998</v>
      </c>
      <c r="DW45">
        <v>0.37127835799999998</v>
      </c>
      <c r="DX45">
        <v>0.41925775100000001</v>
      </c>
      <c r="DY45">
        <v>0.59741281999999996</v>
      </c>
      <c r="DZ45">
        <v>0.41741553599999998</v>
      </c>
      <c r="EA45">
        <v>0.71363299400000002</v>
      </c>
      <c r="EB45">
        <v>0.37678279599999998</v>
      </c>
      <c r="EC45">
        <v>0.51466503399999997</v>
      </c>
      <c r="ED45">
        <v>0.541578059</v>
      </c>
      <c r="EE45">
        <v>0.39726325800000001</v>
      </c>
      <c r="EF45">
        <v>0.63943718599999999</v>
      </c>
      <c r="EG45">
        <v>0.345441479</v>
      </c>
      <c r="EH45">
        <v>0.51139852600000002</v>
      </c>
      <c r="EI45">
        <v>0.43734955800000003</v>
      </c>
      <c r="EJ45">
        <v>0.579858125</v>
      </c>
      <c r="EK45">
        <v>0.426961068</v>
      </c>
      <c r="EL45">
        <v>0.62517027000000003</v>
      </c>
      <c r="EM45">
        <v>0.57381586399999995</v>
      </c>
      <c r="EN45">
        <v>0.363094215</v>
      </c>
      <c r="EO45">
        <v>0.40482157800000002</v>
      </c>
      <c r="EP45">
        <v>0.50737675400000004</v>
      </c>
      <c r="EQ45">
        <v>0.217600553</v>
      </c>
      <c r="ER45">
        <v>0.65268075400000003</v>
      </c>
      <c r="ES45">
        <v>0.58326243300000002</v>
      </c>
      <c r="ET45">
        <v>0.67210556300000002</v>
      </c>
      <c r="EU45">
        <v>0.66329307800000004</v>
      </c>
      <c r="EV45">
        <v>0.56048655000000003</v>
      </c>
      <c r="EW45">
        <v>0.70413824599999997</v>
      </c>
      <c r="EX45">
        <v>0.34630570399999999</v>
      </c>
      <c r="EY45">
        <v>0.61846471599999997</v>
      </c>
      <c r="EZ45">
        <v>0.40698383900000001</v>
      </c>
      <c r="FA45">
        <v>0.443634678</v>
      </c>
      <c r="FB45">
        <v>0.60292702399999998</v>
      </c>
      <c r="FC45">
        <v>0.614098739</v>
      </c>
      <c r="FD45">
        <v>0.336261694</v>
      </c>
      <c r="FE45">
        <v>0.58591437000000002</v>
      </c>
      <c r="FF45">
        <v>0.38991304999999998</v>
      </c>
      <c r="FG45">
        <v>0.51414532800000001</v>
      </c>
      <c r="FH45">
        <v>0.291951079</v>
      </c>
      <c r="FI45">
        <v>0.441162261</v>
      </c>
      <c r="FJ45">
        <v>0.51481477899999994</v>
      </c>
      <c r="FK45">
        <v>0.61055384000000001</v>
      </c>
      <c r="FL45">
        <v>0.66395602899999995</v>
      </c>
      <c r="FM45">
        <v>0.33502669600000001</v>
      </c>
      <c r="FN45">
        <v>0.52426123400000002</v>
      </c>
      <c r="FO45">
        <v>0.53193805999999999</v>
      </c>
      <c r="FP45">
        <v>0.50850989099999999</v>
      </c>
      <c r="FQ45">
        <v>0.61012438300000005</v>
      </c>
      <c r="FR45">
        <v>0.299508475</v>
      </c>
      <c r="FS45">
        <v>0.63758737499999996</v>
      </c>
      <c r="FT45">
        <v>0.43922816399999998</v>
      </c>
      <c r="FU45">
        <v>0.76897536300000002</v>
      </c>
      <c r="FV45">
        <v>0.65218385800000001</v>
      </c>
      <c r="FW45">
        <v>0.56134992399999994</v>
      </c>
      <c r="FX45">
        <v>0.69191991100000005</v>
      </c>
      <c r="FY45">
        <v>0.40810749099999999</v>
      </c>
      <c r="FZ45">
        <v>0.478671236</v>
      </c>
      <c r="GA45">
        <v>0.461748451</v>
      </c>
      <c r="GB45">
        <v>0.48409870599999999</v>
      </c>
      <c r="GC45">
        <v>0.59784411400000004</v>
      </c>
      <c r="GD45">
        <v>0.69618899999999995</v>
      </c>
      <c r="GE45">
        <v>0.467467776</v>
      </c>
      <c r="GF45">
        <v>0.451502558</v>
      </c>
      <c r="GG45">
        <v>0.37148347300000001</v>
      </c>
      <c r="GH45">
        <v>0.44861979600000002</v>
      </c>
      <c r="GI45">
        <v>0.43505105399999999</v>
      </c>
      <c r="GJ45">
        <v>0.57683083599999996</v>
      </c>
      <c r="GK45">
        <v>0.39529164</v>
      </c>
      <c r="GL45">
        <v>0.54667745599999995</v>
      </c>
      <c r="GM45">
        <v>0.34244160099999998</v>
      </c>
      <c r="GN45">
        <v>0.40034709400000001</v>
      </c>
      <c r="GO45">
        <v>0.53446743500000005</v>
      </c>
      <c r="GP45">
        <v>0.21677058799999999</v>
      </c>
      <c r="GQ45">
        <v>0.6077977</v>
      </c>
      <c r="GR45">
        <v>0.617659073</v>
      </c>
      <c r="GS45">
        <v>0.46858718599999999</v>
      </c>
      <c r="GT45">
        <v>0.56602098099999998</v>
      </c>
      <c r="GU45">
        <v>0.47314864600000001</v>
      </c>
      <c r="GV45">
        <v>0.27642134800000001</v>
      </c>
      <c r="GW45">
        <v>0.32955348299999998</v>
      </c>
      <c r="GX45">
        <v>0.35256556100000003</v>
      </c>
      <c r="GY45">
        <v>0.43280020800000002</v>
      </c>
      <c r="GZ45">
        <v>0.51671197899999999</v>
      </c>
      <c r="HA45">
        <v>0.64817190899999999</v>
      </c>
      <c r="HB45">
        <v>0.58356143100000002</v>
      </c>
      <c r="HC45">
        <v>0.27943432299999998</v>
      </c>
      <c r="HD45">
        <v>0.54285321900000005</v>
      </c>
      <c r="HE45">
        <v>0.56255879600000003</v>
      </c>
      <c r="HF45">
        <v>0.43370882399999999</v>
      </c>
      <c r="HG45">
        <v>0.47494133399999999</v>
      </c>
      <c r="HH45">
        <v>0.45356880500000002</v>
      </c>
      <c r="HI45">
        <v>0.48762400299999997</v>
      </c>
      <c r="HJ45">
        <v>0.50876452800000005</v>
      </c>
      <c r="HK45">
        <v>0.57474652800000003</v>
      </c>
      <c r="HL45">
        <v>0.50107057300000002</v>
      </c>
      <c r="HM45">
        <v>0.37713211899999999</v>
      </c>
      <c r="HN45">
        <v>0.227829115</v>
      </c>
      <c r="HO45">
        <v>0.32053332600000001</v>
      </c>
      <c r="HP45">
        <v>0.33665893899999999</v>
      </c>
      <c r="HQ45">
        <v>0.35729106300000002</v>
      </c>
      <c r="HR45">
        <v>0.52924255600000003</v>
      </c>
      <c r="HS45">
        <v>0.606251384</v>
      </c>
      <c r="HT45">
        <v>0.37785609599999997</v>
      </c>
      <c r="HU45">
        <v>0.41302929599999999</v>
      </c>
      <c r="HV45">
        <v>0.56463278400000005</v>
      </c>
      <c r="HW45">
        <v>0.42290496500000002</v>
      </c>
      <c r="HX45">
        <v>0.66370790099999999</v>
      </c>
      <c r="HY45">
        <v>0.63508061400000004</v>
      </c>
      <c r="HZ45">
        <v>0.51724678999999996</v>
      </c>
      <c r="IA45">
        <v>0.19020082499999999</v>
      </c>
      <c r="IB45">
        <v>0.45193077300000001</v>
      </c>
      <c r="IC45">
        <v>0.47510982800000001</v>
      </c>
      <c r="ID45">
        <v>0.50489794099999996</v>
      </c>
      <c r="IE45">
        <v>0.64889451600000003</v>
      </c>
      <c r="IF45">
        <v>0.71704814800000005</v>
      </c>
      <c r="IG45">
        <v>0.54918799500000004</v>
      </c>
      <c r="IH45">
        <v>0.70613555400000005</v>
      </c>
      <c r="II45">
        <v>0.54295654900000001</v>
      </c>
      <c r="IJ45">
        <v>0.61190295299999997</v>
      </c>
      <c r="IK45">
        <v>0.51170313000000001</v>
      </c>
      <c r="IL45">
        <v>0.73967533600000002</v>
      </c>
      <c r="IM45">
        <v>0.45616113400000002</v>
      </c>
      <c r="IN45">
        <v>0.43466934800000001</v>
      </c>
      <c r="IO45">
        <v>0.52237916600000001</v>
      </c>
      <c r="IP45">
        <v>0.31203473599999998</v>
      </c>
      <c r="IQ45">
        <v>0.53909306099999998</v>
      </c>
      <c r="IR45">
        <v>0.388801338</v>
      </c>
      <c r="IS45">
        <v>0.72696496799999999</v>
      </c>
      <c r="IT45">
        <v>0.54412283500000003</v>
      </c>
      <c r="IU45">
        <v>0.51326069900000004</v>
      </c>
      <c r="IV45">
        <v>0.68462097099999997</v>
      </c>
      <c r="IW45">
        <v>0.56686595799999995</v>
      </c>
      <c r="IX45">
        <v>0.76897536300000002</v>
      </c>
      <c r="IY45">
        <v>0.19020082499999999</v>
      </c>
    </row>
    <row r="46" spans="1:259" ht="30">
      <c r="A46" s="1" t="s">
        <v>46</v>
      </c>
      <c r="B46">
        <v>0.28620842600000002</v>
      </c>
      <c r="C46">
        <v>0.47755902099999997</v>
      </c>
      <c r="D46">
        <v>0.64273167600000003</v>
      </c>
      <c r="E46">
        <v>0.57891291899999997</v>
      </c>
      <c r="F46">
        <v>0.319606108</v>
      </c>
      <c r="G46">
        <v>0.59877469000000005</v>
      </c>
      <c r="H46">
        <v>0.32045004799999999</v>
      </c>
      <c r="I46">
        <v>0.67200148999999998</v>
      </c>
      <c r="J46">
        <v>0.64794921400000005</v>
      </c>
      <c r="K46">
        <v>0.42682732299999998</v>
      </c>
      <c r="L46">
        <v>0.37053555799999999</v>
      </c>
      <c r="M46">
        <v>0.70635848400000001</v>
      </c>
      <c r="N46">
        <v>0.71957912300000004</v>
      </c>
      <c r="O46">
        <v>0.502788295</v>
      </c>
      <c r="P46">
        <v>0.72750079400000001</v>
      </c>
      <c r="Q46">
        <v>0.42702649999999998</v>
      </c>
      <c r="R46">
        <v>0.64242198399999995</v>
      </c>
      <c r="S46">
        <v>0.44950626300000002</v>
      </c>
      <c r="T46">
        <v>0.43683778299999998</v>
      </c>
      <c r="U46">
        <v>0.48675605599999999</v>
      </c>
      <c r="V46">
        <v>0.37590496099999998</v>
      </c>
      <c r="W46">
        <v>0.60603431399999996</v>
      </c>
      <c r="X46">
        <v>0.62829321400000004</v>
      </c>
      <c r="Y46">
        <v>0.42492337800000002</v>
      </c>
      <c r="Z46">
        <v>0.59460712500000001</v>
      </c>
      <c r="AA46">
        <v>0.176701151</v>
      </c>
      <c r="AB46">
        <v>0.42487882399999999</v>
      </c>
      <c r="AC46">
        <v>0.35410687299999999</v>
      </c>
      <c r="AD46">
        <v>0.38774432399999997</v>
      </c>
      <c r="AE46">
        <v>0.29691765399999998</v>
      </c>
      <c r="AF46">
        <v>0.29760421599999998</v>
      </c>
      <c r="AG46">
        <v>0.81370689399999996</v>
      </c>
      <c r="AH46">
        <v>0.41785493400000001</v>
      </c>
      <c r="AI46">
        <v>0.44791030500000001</v>
      </c>
      <c r="AJ46">
        <v>0.47420866099999998</v>
      </c>
      <c r="AK46">
        <v>0.63017720300000002</v>
      </c>
      <c r="AL46">
        <v>0.63922344399999997</v>
      </c>
      <c r="AM46">
        <v>0.353297794</v>
      </c>
      <c r="AN46">
        <v>0.50395411800000001</v>
      </c>
      <c r="AO46">
        <v>0.43426301099999998</v>
      </c>
      <c r="AP46">
        <v>0.35909334399999998</v>
      </c>
      <c r="AQ46">
        <v>0.27999492300000001</v>
      </c>
      <c r="AR46">
        <v>0.50831871299999998</v>
      </c>
      <c r="AS46">
        <v>0.54331052499999999</v>
      </c>
      <c r="AT46">
        <v>0</v>
      </c>
      <c r="AU46">
        <v>0.32538376400000002</v>
      </c>
      <c r="AV46">
        <v>0.49290984100000002</v>
      </c>
      <c r="AW46">
        <v>0.500393223</v>
      </c>
      <c r="AX46">
        <v>0.46941946800000001</v>
      </c>
      <c r="AY46">
        <v>0.60418484400000005</v>
      </c>
      <c r="AZ46">
        <v>0.40108555899999998</v>
      </c>
      <c r="BA46">
        <v>0.38792853799999999</v>
      </c>
      <c r="BB46">
        <v>0.60297625899999996</v>
      </c>
      <c r="BC46">
        <v>0.49470673500000001</v>
      </c>
      <c r="BD46">
        <v>0.48199851799999999</v>
      </c>
      <c r="BE46">
        <v>0.40120358900000003</v>
      </c>
      <c r="BF46">
        <v>0.34285606299999999</v>
      </c>
      <c r="BG46">
        <v>0.59683732099999998</v>
      </c>
      <c r="BH46">
        <v>0.691561655</v>
      </c>
      <c r="BI46">
        <v>0.37975682300000002</v>
      </c>
      <c r="BJ46">
        <v>0.69134043300000003</v>
      </c>
      <c r="BK46">
        <v>0.53592797800000003</v>
      </c>
      <c r="BL46">
        <v>0.45361682399999997</v>
      </c>
      <c r="BM46">
        <v>0.483017896</v>
      </c>
      <c r="BN46">
        <v>0.27728583400000001</v>
      </c>
      <c r="BO46">
        <v>0.368721464</v>
      </c>
      <c r="BP46">
        <v>0.517389659</v>
      </c>
      <c r="BQ46">
        <v>0.43537936999999999</v>
      </c>
      <c r="BR46">
        <v>0.39923133100000002</v>
      </c>
      <c r="BS46">
        <v>0.45595965599999999</v>
      </c>
      <c r="BT46">
        <v>0.50858246399999996</v>
      </c>
      <c r="BU46">
        <v>0.337433441</v>
      </c>
      <c r="BV46">
        <v>0.64648243500000002</v>
      </c>
      <c r="BW46">
        <v>0.50714829100000003</v>
      </c>
      <c r="BX46">
        <v>0.39331959799999999</v>
      </c>
      <c r="BY46">
        <v>0.417522273</v>
      </c>
      <c r="BZ46">
        <v>0.66157228099999998</v>
      </c>
      <c r="CA46">
        <v>0.67632617299999997</v>
      </c>
      <c r="CB46">
        <v>0.70842023600000004</v>
      </c>
      <c r="CC46">
        <v>0.45378676099999998</v>
      </c>
      <c r="CD46">
        <v>0.42831670399999999</v>
      </c>
      <c r="CE46">
        <v>0.40990788299999997</v>
      </c>
      <c r="CF46">
        <v>0.65946689999999997</v>
      </c>
      <c r="CG46">
        <v>0.49849353299999999</v>
      </c>
      <c r="CH46">
        <v>0.40044817300000002</v>
      </c>
      <c r="CI46">
        <v>0.621868898</v>
      </c>
      <c r="CJ46">
        <v>0.53233375999999999</v>
      </c>
      <c r="CK46">
        <v>0.392516221</v>
      </c>
      <c r="CL46">
        <v>0.71301515400000004</v>
      </c>
      <c r="CM46">
        <v>0.69219890500000003</v>
      </c>
      <c r="CN46">
        <v>0.53617624600000002</v>
      </c>
      <c r="CO46">
        <v>0.37116681000000001</v>
      </c>
      <c r="CP46">
        <v>0.66799839999999999</v>
      </c>
      <c r="CQ46">
        <v>0.38468627599999999</v>
      </c>
      <c r="CR46">
        <v>0.35000347999999998</v>
      </c>
      <c r="CS46">
        <v>0.62855129399999998</v>
      </c>
      <c r="CT46">
        <v>0.52678718499999999</v>
      </c>
      <c r="CU46">
        <v>0.48640819899999999</v>
      </c>
      <c r="CV46">
        <v>0.50388837399999997</v>
      </c>
      <c r="CW46">
        <v>0.54279887599999999</v>
      </c>
      <c r="CX46">
        <v>0.56344506999999999</v>
      </c>
      <c r="CY46">
        <v>0.57279396100000002</v>
      </c>
      <c r="CZ46">
        <v>0.41522983899999999</v>
      </c>
      <c r="DA46">
        <v>0.466238608</v>
      </c>
      <c r="DB46">
        <v>0.52707660599999995</v>
      </c>
      <c r="DC46">
        <v>0.14575344000000001</v>
      </c>
      <c r="DD46">
        <v>0.59334541900000004</v>
      </c>
      <c r="DE46">
        <v>0.23848321</v>
      </c>
      <c r="DF46">
        <v>0.59090295599999998</v>
      </c>
      <c r="DG46">
        <v>0.35639455599999997</v>
      </c>
      <c r="DH46">
        <v>0.75388005599999997</v>
      </c>
      <c r="DI46">
        <v>0.73105932100000004</v>
      </c>
      <c r="DJ46">
        <v>0.27574560399999998</v>
      </c>
      <c r="DK46">
        <v>0.39814738900000002</v>
      </c>
      <c r="DL46">
        <v>0.35998779400000003</v>
      </c>
      <c r="DM46">
        <v>0.20016661899999999</v>
      </c>
      <c r="DN46">
        <v>0.36494225000000002</v>
      </c>
      <c r="DO46">
        <v>0.55258916899999999</v>
      </c>
      <c r="DP46">
        <v>0.56680245399999996</v>
      </c>
      <c r="DQ46">
        <v>0.60852543599999998</v>
      </c>
      <c r="DR46">
        <v>0.59740180399999998</v>
      </c>
      <c r="DS46">
        <v>0.51184790599999996</v>
      </c>
      <c r="DT46">
        <v>0.32831307500000001</v>
      </c>
      <c r="DU46">
        <v>0.64506308899999998</v>
      </c>
      <c r="DV46">
        <v>0.69434547499999999</v>
      </c>
      <c r="DW46">
        <v>0.51705769499999998</v>
      </c>
      <c r="DX46">
        <v>0.58767403799999995</v>
      </c>
      <c r="DY46">
        <v>0.54331057400000005</v>
      </c>
      <c r="DZ46">
        <v>0.56926802399999998</v>
      </c>
      <c r="EA46">
        <v>0.65303336000000001</v>
      </c>
      <c r="EB46">
        <v>0.43609383600000001</v>
      </c>
      <c r="EC46">
        <v>0.30203561099999998</v>
      </c>
      <c r="ED46">
        <v>0.659044976</v>
      </c>
      <c r="EE46">
        <v>0.392441231</v>
      </c>
      <c r="EF46">
        <v>0.567530074</v>
      </c>
      <c r="EG46">
        <v>0.45439029600000003</v>
      </c>
      <c r="EH46">
        <v>0.38209049899999997</v>
      </c>
      <c r="EI46">
        <v>0.311314586</v>
      </c>
      <c r="EJ46">
        <v>0.59600229000000005</v>
      </c>
      <c r="EK46">
        <v>0.32486243599999998</v>
      </c>
      <c r="EL46">
        <v>0.62671665499999996</v>
      </c>
      <c r="EM46">
        <v>0.62315119399999996</v>
      </c>
      <c r="EN46">
        <v>0.42675097400000001</v>
      </c>
      <c r="EO46">
        <v>0.52752891800000001</v>
      </c>
      <c r="EP46">
        <v>0.51709171600000003</v>
      </c>
      <c r="EQ46">
        <v>0.13719542400000001</v>
      </c>
      <c r="ER46">
        <v>0.314189</v>
      </c>
      <c r="ES46">
        <v>0.62083540500000001</v>
      </c>
      <c r="ET46">
        <v>0.65132199899999998</v>
      </c>
      <c r="EU46">
        <v>0.64996850500000003</v>
      </c>
      <c r="EV46">
        <v>0.52867952799999995</v>
      </c>
      <c r="EW46">
        <v>0.72657542500000005</v>
      </c>
      <c r="EX46">
        <v>0.40605275800000001</v>
      </c>
      <c r="EY46">
        <v>0.62940338500000004</v>
      </c>
      <c r="EZ46">
        <v>0.50882095599999999</v>
      </c>
      <c r="FA46">
        <v>0.47561131800000001</v>
      </c>
      <c r="FB46">
        <v>0.41534166099999997</v>
      </c>
      <c r="FC46">
        <v>0.60066463999999997</v>
      </c>
      <c r="FD46">
        <v>0.302746558</v>
      </c>
      <c r="FE46">
        <v>0.46132788000000002</v>
      </c>
      <c r="FF46">
        <v>0.43710103900000002</v>
      </c>
      <c r="FG46">
        <v>0.45924227899999998</v>
      </c>
      <c r="FH46">
        <v>0.31367526899999998</v>
      </c>
      <c r="FI46">
        <v>0.47701361799999997</v>
      </c>
      <c r="FJ46">
        <v>0.51909054300000002</v>
      </c>
      <c r="FK46">
        <v>0.54442817899999996</v>
      </c>
      <c r="FL46">
        <v>0.64359808299999999</v>
      </c>
      <c r="FM46">
        <v>0.38018591499999999</v>
      </c>
      <c r="FN46">
        <v>0.60567218899999997</v>
      </c>
      <c r="FO46">
        <v>0.472904349</v>
      </c>
      <c r="FP46">
        <v>0.476866446</v>
      </c>
      <c r="FQ46">
        <v>0.415358546</v>
      </c>
      <c r="FR46">
        <v>0.32219859899999997</v>
      </c>
      <c r="FS46">
        <v>0.27072474099999999</v>
      </c>
      <c r="FT46">
        <v>0.56003540600000001</v>
      </c>
      <c r="FU46">
        <v>0.70770005800000002</v>
      </c>
      <c r="FV46">
        <v>0.59918311599999996</v>
      </c>
      <c r="FW46">
        <v>0.51263959599999998</v>
      </c>
      <c r="FX46">
        <v>0.75847201500000005</v>
      </c>
      <c r="FY46">
        <v>0.60961861799999995</v>
      </c>
      <c r="FZ46">
        <v>0.52357056599999996</v>
      </c>
      <c r="GA46">
        <v>0.57155420899999998</v>
      </c>
      <c r="GB46">
        <v>0.54577605600000001</v>
      </c>
      <c r="GC46">
        <v>0.53690681100000004</v>
      </c>
      <c r="GD46">
        <v>0.69655027899999999</v>
      </c>
      <c r="GE46">
        <v>0.321307923</v>
      </c>
      <c r="GF46">
        <v>0.403768935</v>
      </c>
      <c r="GG46">
        <v>0.303087404</v>
      </c>
      <c r="GH46">
        <v>0.62134478500000001</v>
      </c>
      <c r="GI46">
        <v>0.61414434500000004</v>
      </c>
      <c r="GJ46">
        <v>0.47197097900000001</v>
      </c>
      <c r="GK46">
        <v>0.54618695900000003</v>
      </c>
      <c r="GL46">
        <v>0.56119924899999996</v>
      </c>
      <c r="GM46">
        <v>0.35711472300000002</v>
      </c>
      <c r="GN46">
        <v>0.44034838300000001</v>
      </c>
      <c r="GO46">
        <v>0.55282372099999999</v>
      </c>
      <c r="GP46">
        <v>0.220175863</v>
      </c>
      <c r="GQ46">
        <v>0.62314759600000003</v>
      </c>
      <c r="GR46">
        <v>0.57835364899999997</v>
      </c>
      <c r="GS46">
        <v>0.63852246300000004</v>
      </c>
      <c r="GT46">
        <v>0.47921185100000002</v>
      </c>
      <c r="GU46">
        <v>0.55336748400000002</v>
      </c>
      <c r="GV46">
        <v>0.34468285100000001</v>
      </c>
      <c r="GW46">
        <v>0.33378300999999999</v>
      </c>
      <c r="GX46">
        <v>0.24807837299999999</v>
      </c>
      <c r="GY46">
        <v>0.67220166999999997</v>
      </c>
      <c r="GZ46">
        <v>0.60945575100000005</v>
      </c>
      <c r="HA46">
        <v>0.68664351899999998</v>
      </c>
      <c r="HB46">
        <v>0.48641842099999999</v>
      </c>
      <c r="HC46">
        <v>0.37913046900000003</v>
      </c>
      <c r="HD46">
        <v>0.45312232600000002</v>
      </c>
      <c r="HE46">
        <v>0.31611611099999998</v>
      </c>
      <c r="HF46">
        <v>0.38386020100000001</v>
      </c>
      <c r="HG46">
        <v>0.21790341499999999</v>
      </c>
      <c r="HH46">
        <v>0.57425296299999995</v>
      </c>
      <c r="HI46">
        <v>0.47195782800000002</v>
      </c>
      <c r="HJ46">
        <v>0.49379346400000002</v>
      </c>
      <c r="HK46">
        <v>0.50632605100000005</v>
      </c>
      <c r="HL46">
        <v>0.664192809</v>
      </c>
      <c r="HM46">
        <v>0.55960306400000004</v>
      </c>
      <c r="HN46">
        <v>0.35007384400000002</v>
      </c>
      <c r="HO46">
        <v>0.390202306</v>
      </c>
      <c r="HP46">
        <v>0.36312689300000001</v>
      </c>
      <c r="HQ46">
        <v>0.20032709900000001</v>
      </c>
      <c r="HR46">
        <v>0.62737805499999999</v>
      </c>
      <c r="HS46">
        <v>0.53429064100000001</v>
      </c>
      <c r="HT46">
        <v>0.40770138</v>
      </c>
      <c r="HU46">
        <v>0.49960173899999999</v>
      </c>
      <c r="HV46">
        <v>0.53184192600000002</v>
      </c>
      <c r="HW46">
        <v>0.38122984599999998</v>
      </c>
      <c r="HX46">
        <v>0.57191955400000005</v>
      </c>
      <c r="HY46">
        <v>0.58456574800000005</v>
      </c>
      <c r="HZ46">
        <v>0.47181383500000001</v>
      </c>
      <c r="IA46">
        <v>0.25257185900000001</v>
      </c>
      <c r="IB46">
        <v>0.40421789000000002</v>
      </c>
      <c r="IC46">
        <v>0.34153029099999999</v>
      </c>
      <c r="ID46">
        <v>0.59613950800000004</v>
      </c>
      <c r="IE46">
        <v>0.66280457100000001</v>
      </c>
      <c r="IF46">
        <v>0.54460353100000003</v>
      </c>
      <c r="IG46">
        <v>0.46639076299999999</v>
      </c>
      <c r="IH46">
        <v>0.53709087899999997</v>
      </c>
      <c r="II46">
        <v>0.84580909299999996</v>
      </c>
      <c r="IJ46">
        <v>0.68134767299999999</v>
      </c>
      <c r="IK46">
        <v>0.59806783100000005</v>
      </c>
      <c r="IL46">
        <v>0.51347559600000003</v>
      </c>
      <c r="IM46">
        <v>0.577241589</v>
      </c>
      <c r="IN46">
        <v>0.37414217300000002</v>
      </c>
      <c r="IO46">
        <v>0.52028426100000003</v>
      </c>
      <c r="IP46">
        <v>0.286227018</v>
      </c>
      <c r="IQ46">
        <v>0.87477593399999998</v>
      </c>
      <c r="IR46">
        <v>0.40256489899999998</v>
      </c>
      <c r="IS46">
        <v>0.66513301899999999</v>
      </c>
      <c r="IT46">
        <v>0.61728062900000003</v>
      </c>
      <c r="IU46">
        <v>0.48221230399999998</v>
      </c>
      <c r="IV46">
        <v>0.66896043999999999</v>
      </c>
      <c r="IW46">
        <v>0.68990132500000001</v>
      </c>
      <c r="IX46">
        <v>0.87477593399999998</v>
      </c>
      <c r="IY46">
        <v>0.13719542400000001</v>
      </c>
    </row>
    <row r="47" spans="1:259" ht="30">
      <c r="A47" s="1" t="s">
        <v>47</v>
      </c>
      <c r="B47">
        <v>0.30362599000000001</v>
      </c>
      <c r="C47">
        <v>0.42264564999999998</v>
      </c>
      <c r="D47">
        <v>0.35904562600000001</v>
      </c>
      <c r="E47">
        <v>0.334064641</v>
      </c>
      <c r="F47">
        <v>0.20381833099999999</v>
      </c>
      <c r="G47">
        <v>0.34277025799999999</v>
      </c>
      <c r="H47">
        <v>0.31913995099999998</v>
      </c>
      <c r="I47">
        <v>0.29982915999999998</v>
      </c>
      <c r="J47">
        <v>0.44384486499999998</v>
      </c>
      <c r="K47">
        <v>0.23045107100000001</v>
      </c>
      <c r="L47">
        <v>0.432556838</v>
      </c>
      <c r="M47">
        <v>0.31270720899999999</v>
      </c>
      <c r="N47">
        <v>0.34993469599999999</v>
      </c>
      <c r="O47">
        <v>0.198586439</v>
      </c>
      <c r="P47">
        <v>0.37884626599999999</v>
      </c>
      <c r="Q47">
        <v>0.48307416800000003</v>
      </c>
      <c r="R47">
        <v>0.49586361499999998</v>
      </c>
      <c r="S47">
        <v>0.28147894800000001</v>
      </c>
      <c r="T47">
        <v>0.33118879600000001</v>
      </c>
      <c r="U47">
        <v>0.44084393100000002</v>
      </c>
      <c r="V47">
        <v>0.35608340799999999</v>
      </c>
      <c r="W47">
        <v>0.33066057999999998</v>
      </c>
      <c r="X47">
        <v>0.36253043299999999</v>
      </c>
      <c r="Y47">
        <v>0.46733202000000001</v>
      </c>
      <c r="Z47">
        <v>0.40978753499999998</v>
      </c>
      <c r="AA47">
        <v>0.354321671</v>
      </c>
      <c r="AB47">
        <v>0.31379871599999998</v>
      </c>
      <c r="AC47">
        <v>0.63388133000000002</v>
      </c>
      <c r="AD47">
        <v>0.50389435500000002</v>
      </c>
      <c r="AE47">
        <v>0.674363826</v>
      </c>
      <c r="AF47">
        <v>0.23576024900000001</v>
      </c>
      <c r="AG47">
        <v>0.37190345400000002</v>
      </c>
      <c r="AH47">
        <v>0.68663218800000003</v>
      </c>
      <c r="AI47">
        <v>0.53204706800000001</v>
      </c>
      <c r="AJ47">
        <v>0.34132228399999998</v>
      </c>
      <c r="AK47">
        <v>0.45877522100000001</v>
      </c>
      <c r="AL47">
        <v>0.45790502100000002</v>
      </c>
      <c r="AM47">
        <v>0.58497591599999998</v>
      </c>
      <c r="AN47">
        <v>0.43257737299999999</v>
      </c>
      <c r="AO47">
        <v>0.40536183399999998</v>
      </c>
      <c r="AP47">
        <v>0.20834187100000001</v>
      </c>
      <c r="AQ47">
        <v>0.69980768100000001</v>
      </c>
      <c r="AR47">
        <v>0.281465878</v>
      </c>
      <c r="AS47">
        <v>0.31513375399999999</v>
      </c>
      <c r="AT47">
        <v>0.32538376400000002</v>
      </c>
      <c r="AU47">
        <v>0</v>
      </c>
      <c r="AV47">
        <v>0.28742276100000003</v>
      </c>
      <c r="AW47">
        <v>0.44940148499999999</v>
      </c>
      <c r="AX47">
        <v>0.32330291</v>
      </c>
      <c r="AY47">
        <v>0.34767210500000001</v>
      </c>
      <c r="AZ47">
        <v>0.51167015500000002</v>
      </c>
      <c r="BA47">
        <v>0.429632018</v>
      </c>
      <c r="BB47">
        <v>0.38786804499999999</v>
      </c>
      <c r="BC47">
        <v>0.344386521</v>
      </c>
      <c r="BD47">
        <v>0.28624354099999999</v>
      </c>
      <c r="BE47">
        <v>0.45523765399999999</v>
      </c>
      <c r="BF47">
        <v>0.24262122799999999</v>
      </c>
      <c r="BG47">
        <v>0.44838842899999998</v>
      </c>
      <c r="BH47">
        <v>0.32234219400000003</v>
      </c>
      <c r="BI47">
        <v>0.36672797899999998</v>
      </c>
      <c r="BJ47">
        <v>0.47807083</v>
      </c>
      <c r="BK47">
        <v>0.241758216</v>
      </c>
      <c r="BL47">
        <v>0.42894552499999999</v>
      </c>
      <c r="BM47">
        <v>0.35044561499999999</v>
      </c>
      <c r="BN47">
        <v>0.16931304799999999</v>
      </c>
      <c r="BO47">
        <v>0.63139808399999997</v>
      </c>
      <c r="BP47">
        <v>0.34478472100000002</v>
      </c>
      <c r="BQ47">
        <v>0.45430215299999999</v>
      </c>
      <c r="BR47">
        <v>0.36917457300000001</v>
      </c>
      <c r="BS47">
        <v>0.310053195</v>
      </c>
      <c r="BT47">
        <v>0.52471209600000002</v>
      </c>
      <c r="BU47">
        <v>0.36210438499999997</v>
      </c>
      <c r="BV47">
        <v>0.45991086399999997</v>
      </c>
      <c r="BW47">
        <v>0.34057044400000003</v>
      </c>
      <c r="BX47">
        <v>0.575023269</v>
      </c>
      <c r="BY47">
        <v>0.35527894300000001</v>
      </c>
      <c r="BZ47">
        <v>0.28058005600000002</v>
      </c>
      <c r="CA47">
        <v>0.47600881</v>
      </c>
      <c r="CB47">
        <v>0.37902712999999999</v>
      </c>
      <c r="CC47">
        <v>0.48508721999999999</v>
      </c>
      <c r="CD47">
        <v>0.36971211300000001</v>
      </c>
      <c r="CE47">
        <v>0.46384499600000001</v>
      </c>
      <c r="CF47">
        <v>0.21223903399999999</v>
      </c>
      <c r="CG47">
        <v>0.488672783</v>
      </c>
      <c r="CH47">
        <v>0.44793438000000002</v>
      </c>
      <c r="CI47">
        <v>0.34943185999999998</v>
      </c>
      <c r="CJ47">
        <v>0.30615004000000001</v>
      </c>
      <c r="CK47">
        <v>0.35131712799999998</v>
      </c>
      <c r="CL47">
        <v>0.37967327000000001</v>
      </c>
      <c r="CM47">
        <v>0.35791202900000002</v>
      </c>
      <c r="CN47">
        <v>0.35502039099999999</v>
      </c>
      <c r="CO47">
        <v>0.56068882099999995</v>
      </c>
      <c r="CP47">
        <v>0.29847442600000001</v>
      </c>
      <c r="CQ47">
        <v>0.55440356099999999</v>
      </c>
      <c r="CR47">
        <v>0.45527558800000001</v>
      </c>
      <c r="CS47">
        <v>0.40414118500000001</v>
      </c>
      <c r="CT47">
        <v>0.49176422600000003</v>
      </c>
      <c r="CU47">
        <v>0.33853265599999999</v>
      </c>
      <c r="CV47">
        <v>0.383264096</v>
      </c>
      <c r="CW47">
        <v>0.54154132799999999</v>
      </c>
      <c r="CX47">
        <v>0.31711891800000003</v>
      </c>
      <c r="CY47">
        <v>0.35489581799999997</v>
      </c>
      <c r="CZ47">
        <v>0.27788360400000001</v>
      </c>
      <c r="DA47">
        <v>0.39963974400000002</v>
      </c>
      <c r="DB47">
        <v>0.34471045300000003</v>
      </c>
      <c r="DC47">
        <v>0.34633253000000003</v>
      </c>
      <c r="DD47">
        <v>0.28920562</v>
      </c>
      <c r="DE47">
        <v>0.36694485500000001</v>
      </c>
      <c r="DF47">
        <v>0.34435914099999998</v>
      </c>
      <c r="DG47">
        <v>0.274412084</v>
      </c>
      <c r="DH47">
        <v>0.33509791100000003</v>
      </c>
      <c r="DI47">
        <v>0.34356951299999999</v>
      </c>
      <c r="DJ47">
        <v>0.49384920799999998</v>
      </c>
      <c r="DK47">
        <v>0.46076404100000001</v>
      </c>
      <c r="DL47">
        <v>0.52267682100000001</v>
      </c>
      <c r="DM47">
        <v>0.55151482799999996</v>
      </c>
      <c r="DN47">
        <v>0.43247381400000001</v>
      </c>
      <c r="DO47">
        <v>0.33363328399999997</v>
      </c>
      <c r="DP47">
        <v>0.326168868</v>
      </c>
      <c r="DQ47">
        <v>0.451843304</v>
      </c>
      <c r="DR47">
        <v>0.40826473800000002</v>
      </c>
      <c r="DS47">
        <v>0.29124230000000001</v>
      </c>
      <c r="DT47">
        <v>0.39184991899999999</v>
      </c>
      <c r="DU47">
        <v>0.36700729300000001</v>
      </c>
      <c r="DV47">
        <v>0.39546744</v>
      </c>
      <c r="DW47">
        <v>0.23176281800000001</v>
      </c>
      <c r="DX47">
        <v>0.36820809900000001</v>
      </c>
      <c r="DY47">
        <v>0.42568426399999998</v>
      </c>
      <c r="DZ47">
        <v>0.275895689</v>
      </c>
      <c r="EA47">
        <v>0.36087791400000002</v>
      </c>
      <c r="EB47">
        <v>0.49827132099999999</v>
      </c>
      <c r="EC47">
        <v>0.24411275599999999</v>
      </c>
      <c r="ED47">
        <v>0.34625138900000002</v>
      </c>
      <c r="EE47">
        <v>0.37910913600000001</v>
      </c>
      <c r="EF47">
        <v>0.364664143</v>
      </c>
      <c r="EG47">
        <v>0.51596415900000003</v>
      </c>
      <c r="EH47">
        <v>0.63589329800000005</v>
      </c>
      <c r="EI47">
        <v>0.53780418600000002</v>
      </c>
      <c r="EJ47">
        <v>0.39165554499999999</v>
      </c>
      <c r="EK47">
        <v>0.39506855299999999</v>
      </c>
      <c r="EL47">
        <v>0.33847305999999999</v>
      </c>
      <c r="EM47">
        <v>0.45565485100000003</v>
      </c>
      <c r="EN47">
        <v>0.478505868</v>
      </c>
      <c r="EO47">
        <v>0.35607033399999999</v>
      </c>
      <c r="EP47">
        <v>0.57018348399999996</v>
      </c>
      <c r="EQ47">
        <v>0.31894976899999999</v>
      </c>
      <c r="ER47">
        <v>0.24479443400000001</v>
      </c>
      <c r="ES47">
        <v>0.43602424899999997</v>
      </c>
      <c r="ET47">
        <v>0.32274097499999999</v>
      </c>
      <c r="EU47">
        <v>0.46818271</v>
      </c>
      <c r="EV47">
        <v>0.42258137299999998</v>
      </c>
      <c r="EW47">
        <v>0.38469596499999997</v>
      </c>
      <c r="EX47">
        <v>0.42926015299999998</v>
      </c>
      <c r="EY47">
        <v>0.32055397099999999</v>
      </c>
      <c r="EZ47">
        <v>0.39383599499999999</v>
      </c>
      <c r="FA47">
        <v>0.24772453799999999</v>
      </c>
      <c r="FB47">
        <v>0.24713437499999999</v>
      </c>
      <c r="FC47">
        <v>0.38890217100000002</v>
      </c>
      <c r="FD47">
        <v>0.28141830400000001</v>
      </c>
      <c r="FE47">
        <v>0.45906873399999998</v>
      </c>
      <c r="FF47">
        <v>0.33645912300000003</v>
      </c>
      <c r="FG47">
        <v>0.28149476899999998</v>
      </c>
      <c r="FH47">
        <v>0.371839478</v>
      </c>
      <c r="FI47">
        <v>0.51507063399999997</v>
      </c>
      <c r="FJ47">
        <v>0.42101079600000002</v>
      </c>
      <c r="FK47">
        <v>0.47955492900000002</v>
      </c>
      <c r="FL47">
        <v>0.30224844099999998</v>
      </c>
      <c r="FM47">
        <v>0.25928193300000002</v>
      </c>
      <c r="FN47">
        <v>0.32719935300000003</v>
      </c>
      <c r="FO47">
        <v>0.34630150100000001</v>
      </c>
      <c r="FP47">
        <v>0.57541217499999997</v>
      </c>
      <c r="FQ47">
        <v>0.31072286500000001</v>
      </c>
      <c r="FR47">
        <v>0.37109741000000002</v>
      </c>
      <c r="FS47">
        <v>0.19325853900000001</v>
      </c>
      <c r="FT47">
        <v>0.545362609</v>
      </c>
      <c r="FU47">
        <v>0.37836688400000001</v>
      </c>
      <c r="FV47">
        <v>0.448649568</v>
      </c>
      <c r="FW47">
        <v>0.45144953599999998</v>
      </c>
      <c r="FX47">
        <v>0.40899850799999998</v>
      </c>
      <c r="FY47">
        <v>0.43044050099999998</v>
      </c>
      <c r="FZ47">
        <v>0.369307159</v>
      </c>
      <c r="GA47">
        <v>0.44368601499999999</v>
      </c>
      <c r="GB47">
        <v>0.53904125899999999</v>
      </c>
      <c r="GC47">
        <v>0.27423558599999998</v>
      </c>
      <c r="GD47">
        <v>0.35460212499999999</v>
      </c>
      <c r="GE47">
        <v>0.39550198800000003</v>
      </c>
      <c r="GF47">
        <v>0.62564247500000003</v>
      </c>
      <c r="GG47">
        <v>0.45140174599999999</v>
      </c>
      <c r="GH47">
        <v>0.40840758500000002</v>
      </c>
      <c r="GI47">
        <v>0.34843743100000002</v>
      </c>
      <c r="GJ47">
        <v>0.52742578600000001</v>
      </c>
      <c r="GK47">
        <v>0.37503283399999998</v>
      </c>
      <c r="GL47">
        <v>0.32502905100000001</v>
      </c>
      <c r="GM47">
        <v>0.441443378</v>
      </c>
      <c r="GN47">
        <v>0.51540209400000003</v>
      </c>
      <c r="GO47">
        <v>0.36002505600000001</v>
      </c>
      <c r="GP47">
        <v>0.19009272099999999</v>
      </c>
      <c r="GQ47">
        <v>0.33228050999999997</v>
      </c>
      <c r="GR47">
        <v>0.245549511</v>
      </c>
      <c r="GS47">
        <v>0.55756791000000006</v>
      </c>
      <c r="GT47">
        <v>0.39153553600000002</v>
      </c>
      <c r="GU47">
        <v>0.411548209</v>
      </c>
      <c r="GV47">
        <v>0.44692932499999999</v>
      </c>
      <c r="GW47">
        <v>0.60261984000000002</v>
      </c>
      <c r="GX47">
        <v>0.23402083300000001</v>
      </c>
      <c r="GY47">
        <v>0.34643171299999997</v>
      </c>
      <c r="GZ47">
        <v>0.381883378</v>
      </c>
      <c r="HA47">
        <v>0.37363529899999998</v>
      </c>
      <c r="HB47">
        <v>0.46665474600000001</v>
      </c>
      <c r="HC47">
        <v>0.406918265</v>
      </c>
      <c r="HD47">
        <v>0.29900617899999998</v>
      </c>
      <c r="HE47">
        <v>0.24913771600000001</v>
      </c>
      <c r="HF47">
        <v>0.44485723900000002</v>
      </c>
      <c r="HG47">
        <v>0.35376274299999999</v>
      </c>
      <c r="HH47">
        <v>0.43262410099999998</v>
      </c>
      <c r="HI47">
        <v>0.486080279</v>
      </c>
      <c r="HJ47">
        <v>0.33153315999999999</v>
      </c>
      <c r="HK47">
        <v>0.33616883800000003</v>
      </c>
      <c r="HL47">
        <v>0.36896877300000003</v>
      </c>
      <c r="HM47">
        <v>0.31420037499999998</v>
      </c>
      <c r="HN47">
        <v>0.37535083800000002</v>
      </c>
      <c r="HO47">
        <v>0.33075116799999998</v>
      </c>
      <c r="HP47">
        <v>0.36160347500000001</v>
      </c>
      <c r="HQ47">
        <v>0.36198683100000001</v>
      </c>
      <c r="HR47">
        <v>0.42794344299999998</v>
      </c>
      <c r="HS47">
        <v>0.41019679799999997</v>
      </c>
      <c r="HT47">
        <v>0.41053012</v>
      </c>
      <c r="HU47">
        <v>0.40636102099999999</v>
      </c>
      <c r="HV47">
        <v>0.42517372599999997</v>
      </c>
      <c r="HW47">
        <v>0.49701723799999997</v>
      </c>
      <c r="HX47">
        <v>0.36079748499999997</v>
      </c>
      <c r="HY47">
        <v>0.34209237799999997</v>
      </c>
      <c r="HZ47">
        <v>0.48249560600000002</v>
      </c>
      <c r="IA47">
        <v>0.51539453099999999</v>
      </c>
      <c r="IB47">
        <v>0.46109295900000002</v>
      </c>
      <c r="IC47">
        <v>0.53553785799999998</v>
      </c>
      <c r="ID47">
        <v>0.33102004099999999</v>
      </c>
      <c r="IE47">
        <v>0.39577595100000001</v>
      </c>
      <c r="IF47">
        <v>0.28494924100000002</v>
      </c>
      <c r="IG47">
        <v>0.32349418600000002</v>
      </c>
      <c r="IH47">
        <v>0.32477941999999999</v>
      </c>
      <c r="II47">
        <v>0.38773345300000001</v>
      </c>
      <c r="IJ47">
        <v>0.39815695499999998</v>
      </c>
      <c r="IK47">
        <v>0.33602548799999998</v>
      </c>
      <c r="IL47">
        <v>0.21883201799999999</v>
      </c>
      <c r="IM47">
        <v>0.42960271</v>
      </c>
      <c r="IN47">
        <v>0.385269641</v>
      </c>
      <c r="IO47">
        <v>0.47039676800000002</v>
      </c>
      <c r="IP47">
        <v>0.37747264800000002</v>
      </c>
      <c r="IQ47">
        <v>0.37487083100000002</v>
      </c>
      <c r="IR47">
        <v>0.241039378</v>
      </c>
      <c r="IS47">
        <v>0.43906072400000001</v>
      </c>
      <c r="IT47">
        <v>0.28233524599999998</v>
      </c>
      <c r="IU47">
        <v>0.399369786</v>
      </c>
      <c r="IV47">
        <v>0.30618789499999999</v>
      </c>
      <c r="IW47">
        <v>0.39729501099999998</v>
      </c>
      <c r="IX47">
        <v>0.69980768100000001</v>
      </c>
      <c r="IY47">
        <v>0.16931304799999999</v>
      </c>
    </row>
    <row r="48" spans="1:259" ht="30">
      <c r="A48" s="1" t="s">
        <v>48</v>
      </c>
      <c r="B48">
        <v>0.41169718799999999</v>
      </c>
      <c r="C48">
        <v>0.57984249399999999</v>
      </c>
      <c r="D48">
        <v>0.62382340300000005</v>
      </c>
      <c r="E48">
        <v>0.56331170100000005</v>
      </c>
      <c r="F48">
        <v>0.324497388</v>
      </c>
      <c r="G48">
        <v>0.46306943099999998</v>
      </c>
      <c r="H48">
        <v>0.71038524300000006</v>
      </c>
      <c r="I48">
        <v>0.599523484</v>
      </c>
      <c r="J48">
        <v>0.57163620599999998</v>
      </c>
      <c r="K48">
        <v>0.56620875800000003</v>
      </c>
      <c r="L48">
        <v>0.47482658</v>
      </c>
      <c r="M48">
        <v>0.59767021399999998</v>
      </c>
      <c r="N48">
        <v>0.52644508499999998</v>
      </c>
      <c r="O48">
        <v>0.51217263000000002</v>
      </c>
      <c r="P48">
        <v>0.54236693899999999</v>
      </c>
      <c r="Q48">
        <v>0.49779304800000002</v>
      </c>
      <c r="R48">
        <v>0.60110747899999994</v>
      </c>
      <c r="S48">
        <v>0.62393877900000005</v>
      </c>
      <c r="T48">
        <v>0.73011294800000004</v>
      </c>
      <c r="U48">
        <v>0.38283187499999999</v>
      </c>
      <c r="V48">
        <v>0.449248914</v>
      </c>
      <c r="W48">
        <v>0.57367969900000004</v>
      </c>
      <c r="X48">
        <v>0.64737283499999998</v>
      </c>
      <c r="Y48">
        <v>0.37464026099999997</v>
      </c>
      <c r="Z48">
        <v>0.537043355</v>
      </c>
      <c r="AA48">
        <v>0.47970829999999998</v>
      </c>
      <c r="AB48">
        <v>0.45245972400000001</v>
      </c>
      <c r="AC48">
        <v>0.33712462100000001</v>
      </c>
      <c r="AD48">
        <v>0.38902742800000001</v>
      </c>
      <c r="AE48">
        <v>0.31457911300000002</v>
      </c>
      <c r="AF48">
        <v>0.47447412300000003</v>
      </c>
      <c r="AG48">
        <v>0.62779181299999998</v>
      </c>
      <c r="AH48">
        <v>0.44346486000000002</v>
      </c>
      <c r="AI48">
        <v>0.55996446300000002</v>
      </c>
      <c r="AJ48">
        <v>0.66817589600000005</v>
      </c>
      <c r="AK48">
        <v>0.61703766599999998</v>
      </c>
      <c r="AL48">
        <v>0.46973891000000001</v>
      </c>
      <c r="AM48">
        <v>0.34539973299999999</v>
      </c>
      <c r="AN48">
        <v>0.507718428</v>
      </c>
      <c r="AO48">
        <v>0.40928367900000001</v>
      </c>
      <c r="AP48">
        <v>0.56085820399999997</v>
      </c>
      <c r="AQ48">
        <v>0.30809001800000002</v>
      </c>
      <c r="AR48">
        <v>0.40804696000000001</v>
      </c>
      <c r="AS48">
        <v>0.60229596900000004</v>
      </c>
      <c r="AT48">
        <v>0.49290984100000002</v>
      </c>
      <c r="AU48">
        <v>0.28742276100000003</v>
      </c>
      <c r="AV48">
        <v>0</v>
      </c>
      <c r="AW48">
        <v>0.47135538399999999</v>
      </c>
      <c r="AX48">
        <v>0.56972581600000005</v>
      </c>
      <c r="AY48">
        <v>0.54009446900000002</v>
      </c>
      <c r="AZ48">
        <v>0.689582739</v>
      </c>
      <c r="BA48">
        <v>0.40678916100000001</v>
      </c>
      <c r="BB48">
        <v>0.42478257800000002</v>
      </c>
      <c r="BC48">
        <v>0.48123279600000002</v>
      </c>
      <c r="BD48">
        <v>0.41150326300000001</v>
      </c>
      <c r="BE48">
        <v>0.47658962999999999</v>
      </c>
      <c r="BF48">
        <v>0.71257673600000004</v>
      </c>
      <c r="BG48">
        <v>0.58360107000000006</v>
      </c>
      <c r="BH48">
        <v>0.59654895900000005</v>
      </c>
      <c r="BI48">
        <v>0.228993791</v>
      </c>
      <c r="BJ48">
        <v>0.43871881800000001</v>
      </c>
      <c r="BK48">
        <v>0.53293211500000004</v>
      </c>
      <c r="BL48">
        <v>0.53935946000000001</v>
      </c>
      <c r="BM48">
        <v>0.60636150300000002</v>
      </c>
      <c r="BN48">
        <v>0.54964657800000005</v>
      </c>
      <c r="BO48">
        <v>0.326899245</v>
      </c>
      <c r="BP48">
        <v>0.58497756999999995</v>
      </c>
      <c r="BQ48">
        <v>0.41763319500000001</v>
      </c>
      <c r="BR48">
        <v>0.55790229599999996</v>
      </c>
      <c r="BS48">
        <v>0.51837930300000001</v>
      </c>
      <c r="BT48">
        <v>0.53451423099999995</v>
      </c>
      <c r="BU48">
        <v>0.51480328900000005</v>
      </c>
      <c r="BV48">
        <v>0.57873574900000002</v>
      </c>
      <c r="BW48">
        <v>0.55606123399999996</v>
      </c>
      <c r="BX48">
        <v>0.40462083900000001</v>
      </c>
      <c r="BY48">
        <v>0.59862763100000005</v>
      </c>
      <c r="BZ48">
        <v>0.48903278500000003</v>
      </c>
      <c r="CA48">
        <v>0.56150160599999999</v>
      </c>
      <c r="CB48">
        <v>0.57548714000000001</v>
      </c>
      <c r="CC48">
        <v>0.40438644499999998</v>
      </c>
      <c r="CD48">
        <v>0.61192894399999997</v>
      </c>
      <c r="CE48">
        <v>0.53040675900000001</v>
      </c>
      <c r="CF48">
        <v>0.54897534800000003</v>
      </c>
      <c r="CG48">
        <v>0.37675124900000001</v>
      </c>
      <c r="CH48">
        <v>0.415807486</v>
      </c>
      <c r="CI48">
        <v>0.49243151499999999</v>
      </c>
      <c r="CJ48">
        <v>0.46684606499999998</v>
      </c>
      <c r="CK48">
        <v>0.50370199299999996</v>
      </c>
      <c r="CL48">
        <v>0.514947555</v>
      </c>
      <c r="CM48">
        <v>0.44246877400000001</v>
      </c>
      <c r="CN48">
        <v>0.62878781399999994</v>
      </c>
      <c r="CO48">
        <v>0.528821439</v>
      </c>
      <c r="CP48">
        <v>0.58471365799999997</v>
      </c>
      <c r="CQ48">
        <v>0.39661289599999999</v>
      </c>
      <c r="CR48">
        <v>0.40566535999999997</v>
      </c>
      <c r="CS48">
        <v>0.55659366799999999</v>
      </c>
      <c r="CT48">
        <v>0.51056149900000003</v>
      </c>
      <c r="CU48">
        <v>0.67386443500000004</v>
      </c>
      <c r="CV48">
        <v>0.64373195800000005</v>
      </c>
      <c r="CW48">
        <v>0.53677670300000002</v>
      </c>
      <c r="CX48">
        <v>0.72328245400000002</v>
      </c>
      <c r="CY48">
        <v>0.337120845</v>
      </c>
      <c r="CZ48">
        <v>0.657459138</v>
      </c>
      <c r="DA48">
        <v>0.51275692299999998</v>
      </c>
      <c r="DB48">
        <v>0.66380077800000004</v>
      </c>
      <c r="DC48">
        <v>0.31656157299999999</v>
      </c>
      <c r="DD48">
        <v>0.77307531100000004</v>
      </c>
      <c r="DE48">
        <v>0.55789817399999997</v>
      </c>
      <c r="DF48">
        <v>0.54971522799999994</v>
      </c>
      <c r="DG48">
        <v>0.56099811799999999</v>
      </c>
      <c r="DH48">
        <v>0.70248306599999999</v>
      </c>
      <c r="DI48">
        <v>0.64816947300000005</v>
      </c>
      <c r="DJ48">
        <v>0.202866935</v>
      </c>
      <c r="DK48">
        <v>0.53234885799999998</v>
      </c>
      <c r="DL48">
        <v>0.35797058300000001</v>
      </c>
      <c r="DM48">
        <v>0.31853200300000001</v>
      </c>
      <c r="DN48">
        <v>0.51232154500000004</v>
      </c>
      <c r="DO48">
        <v>0.46814454599999999</v>
      </c>
      <c r="DP48">
        <v>0.48101190999999999</v>
      </c>
      <c r="DQ48">
        <v>0.62023889300000001</v>
      </c>
      <c r="DR48">
        <v>0.58013115900000001</v>
      </c>
      <c r="DS48">
        <v>0.73280229900000005</v>
      </c>
      <c r="DT48">
        <v>0.48484930900000001</v>
      </c>
      <c r="DU48">
        <v>0.60049266099999998</v>
      </c>
      <c r="DV48">
        <v>0.43553420999999998</v>
      </c>
      <c r="DW48">
        <v>0.60101806999999996</v>
      </c>
      <c r="DX48">
        <v>0.47356853399999999</v>
      </c>
      <c r="DY48">
        <v>0.71620735300000005</v>
      </c>
      <c r="DZ48">
        <v>0.50711192000000005</v>
      </c>
      <c r="EA48">
        <v>0.57611028500000006</v>
      </c>
      <c r="EB48">
        <v>0.46332350500000002</v>
      </c>
      <c r="EC48">
        <v>0.54140272599999995</v>
      </c>
      <c r="ED48">
        <v>0.56124918400000001</v>
      </c>
      <c r="EE48">
        <v>0.592497889</v>
      </c>
      <c r="EF48">
        <v>0.75169573000000001</v>
      </c>
      <c r="EG48">
        <v>0.395521438</v>
      </c>
      <c r="EH48">
        <v>0.39149658599999998</v>
      </c>
      <c r="EI48">
        <v>0.56510817499999999</v>
      </c>
      <c r="EJ48">
        <v>0.59582168499999999</v>
      </c>
      <c r="EK48">
        <v>0.57352544000000005</v>
      </c>
      <c r="EL48">
        <v>0.61617903299999999</v>
      </c>
      <c r="EM48">
        <v>0.59842795599999998</v>
      </c>
      <c r="EN48">
        <v>0.40343332399999998</v>
      </c>
      <c r="EO48">
        <v>0.58730563099999999</v>
      </c>
      <c r="EP48">
        <v>0.56108177100000001</v>
      </c>
      <c r="EQ48">
        <v>0.33608492299999998</v>
      </c>
      <c r="ER48">
        <v>0.61374406999999997</v>
      </c>
      <c r="ES48">
        <v>0.57826235599999998</v>
      </c>
      <c r="ET48">
        <v>0.63555375999999997</v>
      </c>
      <c r="EU48">
        <v>0.65529460900000003</v>
      </c>
      <c r="EV48">
        <v>0.62471206499999998</v>
      </c>
      <c r="EW48">
        <v>0.83192797100000004</v>
      </c>
      <c r="EX48">
        <v>0.31799195800000002</v>
      </c>
      <c r="EY48">
        <v>0.546080326</v>
      </c>
      <c r="EZ48">
        <v>0.55897935600000004</v>
      </c>
      <c r="FA48">
        <v>0.54212994599999997</v>
      </c>
      <c r="FB48">
        <v>0.58647383900000005</v>
      </c>
      <c r="FC48">
        <v>0.61813644300000004</v>
      </c>
      <c r="FD48">
        <v>0.39773718400000002</v>
      </c>
      <c r="FE48">
        <v>0.479354793</v>
      </c>
      <c r="FF48">
        <v>0.50690681599999998</v>
      </c>
      <c r="FG48">
        <v>0.68499816599999996</v>
      </c>
      <c r="FH48">
        <v>0.40925494299999998</v>
      </c>
      <c r="FI48">
        <v>0.44687424100000001</v>
      </c>
      <c r="FJ48">
        <v>0.588535696</v>
      </c>
      <c r="FK48">
        <v>0.57352539999999996</v>
      </c>
      <c r="FL48">
        <v>0.70819656499999994</v>
      </c>
      <c r="FM48">
        <v>0.48054398999999998</v>
      </c>
      <c r="FN48">
        <v>0.57039441999999996</v>
      </c>
      <c r="FO48">
        <v>0.626906674</v>
      </c>
      <c r="FP48">
        <v>0.46217481500000002</v>
      </c>
      <c r="FQ48">
        <v>0.65455028900000001</v>
      </c>
      <c r="FR48">
        <v>0.43660565499999998</v>
      </c>
      <c r="FS48">
        <v>0.52509840399999996</v>
      </c>
      <c r="FT48">
        <v>0.51867967299999995</v>
      </c>
      <c r="FU48">
        <v>0.636462835</v>
      </c>
      <c r="FV48">
        <v>0.623795655</v>
      </c>
      <c r="FW48">
        <v>0.52735278900000004</v>
      </c>
      <c r="FX48">
        <v>0.60950430600000005</v>
      </c>
      <c r="FY48">
        <v>0.50403171499999999</v>
      </c>
      <c r="FZ48">
        <v>0.483295698</v>
      </c>
      <c r="GA48">
        <v>0.50265296599999998</v>
      </c>
      <c r="GB48">
        <v>0.38730088099999999</v>
      </c>
      <c r="GC48">
        <v>0.75932343599999996</v>
      </c>
      <c r="GD48">
        <v>0.70627512599999998</v>
      </c>
      <c r="GE48">
        <v>0.53947074299999997</v>
      </c>
      <c r="GF48">
        <v>0.45863647099999999</v>
      </c>
      <c r="GG48">
        <v>0.36724012299999997</v>
      </c>
      <c r="GH48">
        <v>0.51701496999999996</v>
      </c>
      <c r="GI48">
        <v>0.390397779</v>
      </c>
      <c r="GJ48">
        <v>0.49149692499999997</v>
      </c>
      <c r="GK48">
        <v>0.46093387800000002</v>
      </c>
      <c r="GL48">
        <v>0.745564793</v>
      </c>
      <c r="GM48">
        <v>0.43133835399999998</v>
      </c>
      <c r="GN48">
        <v>0.48469821299999999</v>
      </c>
      <c r="GO48">
        <v>0.638121465</v>
      </c>
      <c r="GP48">
        <v>0.28104814500000003</v>
      </c>
      <c r="GQ48">
        <v>0.56737355</v>
      </c>
      <c r="GR48">
        <v>0.67192438899999996</v>
      </c>
      <c r="GS48">
        <v>0.44627084900000002</v>
      </c>
      <c r="GT48">
        <v>0.59139050299999996</v>
      </c>
      <c r="GU48">
        <v>0.64227077600000004</v>
      </c>
      <c r="GV48">
        <v>0.24928925399999999</v>
      </c>
      <c r="GW48">
        <v>0.35889778300000003</v>
      </c>
      <c r="GX48">
        <v>0.48694159300000001</v>
      </c>
      <c r="GY48">
        <v>0.40023598900000001</v>
      </c>
      <c r="GZ48">
        <v>0.56285496899999998</v>
      </c>
      <c r="HA48">
        <v>0.62199035400000002</v>
      </c>
      <c r="HB48">
        <v>0.54417468899999999</v>
      </c>
      <c r="HC48">
        <v>0.21458096400000001</v>
      </c>
      <c r="HD48">
        <v>0.54914536599999997</v>
      </c>
      <c r="HE48">
        <v>0.62437586099999998</v>
      </c>
      <c r="HF48">
        <v>0.47034105900000001</v>
      </c>
      <c r="HG48">
        <v>0.56214656299999999</v>
      </c>
      <c r="HH48">
        <v>0.52462886799999997</v>
      </c>
      <c r="HI48">
        <v>0.47082622000000002</v>
      </c>
      <c r="HJ48">
        <v>0.67061949300000001</v>
      </c>
      <c r="HK48">
        <v>0.73328066599999997</v>
      </c>
      <c r="HL48">
        <v>0.690878035</v>
      </c>
      <c r="HM48">
        <v>0.59779847100000005</v>
      </c>
      <c r="HN48">
        <v>0.15772561600000001</v>
      </c>
      <c r="HO48">
        <v>0.31968196500000001</v>
      </c>
      <c r="HP48">
        <v>0.42176400400000003</v>
      </c>
      <c r="HQ48">
        <v>0.45658104599999999</v>
      </c>
      <c r="HR48">
        <v>0.597257433</v>
      </c>
      <c r="HS48">
        <v>0.580870581</v>
      </c>
      <c r="HT48">
        <v>0.31231195899999997</v>
      </c>
      <c r="HU48">
        <v>0.40948056399999999</v>
      </c>
      <c r="HV48">
        <v>0.58011760899999998</v>
      </c>
      <c r="HW48">
        <v>0.529081091</v>
      </c>
      <c r="HX48">
        <v>0.55317867899999995</v>
      </c>
      <c r="HY48">
        <v>0.61126802800000002</v>
      </c>
      <c r="HZ48">
        <v>0.57648872900000003</v>
      </c>
      <c r="IA48">
        <v>0.16461466999999999</v>
      </c>
      <c r="IB48">
        <v>0.57668965299999997</v>
      </c>
      <c r="IC48">
        <v>0.40427580499999999</v>
      </c>
      <c r="ID48">
        <v>0.63712313499999995</v>
      </c>
      <c r="IE48">
        <v>0.65922357499999995</v>
      </c>
      <c r="IF48">
        <v>0.67206059399999996</v>
      </c>
      <c r="IG48">
        <v>0.67791777099999995</v>
      </c>
      <c r="IH48">
        <v>0.73437919799999996</v>
      </c>
      <c r="II48">
        <v>0.59688591800000002</v>
      </c>
      <c r="IJ48">
        <v>0.80186828099999996</v>
      </c>
      <c r="IK48">
        <v>0.47450167100000001</v>
      </c>
      <c r="IL48">
        <v>0.73618639100000005</v>
      </c>
      <c r="IM48">
        <v>0.481574575</v>
      </c>
      <c r="IN48">
        <v>0.52554467999999999</v>
      </c>
      <c r="IO48">
        <v>0.53656208900000002</v>
      </c>
      <c r="IP48">
        <v>0.36259996999999999</v>
      </c>
      <c r="IQ48">
        <v>0.55893367999999999</v>
      </c>
      <c r="IR48">
        <v>0.50524880900000002</v>
      </c>
      <c r="IS48">
        <v>0.62895808600000003</v>
      </c>
      <c r="IT48">
        <v>0.60544356399999999</v>
      </c>
      <c r="IU48">
        <v>0.60849466500000005</v>
      </c>
      <c r="IV48">
        <v>0.765818106</v>
      </c>
      <c r="IW48">
        <v>0.60443802800000002</v>
      </c>
      <c r="IX48">
        <v>0.83192797100000004</v>
      </c>
      <c r="IY48">
        <v>0.15772561600000001</v>
      </c>
    </row>
    <row r="49" spans="1:259" ht="30">
      <c r="A49" s="1" t="s">
        <v>49</v>
      </c>
      <c r="B49">
        <v>0.34360253600000001</v>
      </c>
      <c r="C49">
        <v>0.48028922099999999</v>
      </c>
      <c r="D49">
        <v>0.54224076799999998</v>
      </c>
      <c r="E49">
        <v>0.39702401900000001</v>
      </c>
      <c r="F49">
        <v>0.20258820999999999</v>
      </c>
      <c r="G49">
        <v>0.47336463400000001</v>
      </c>
      <c r="H49">
        <v>0.39676992900000002</v>
      </c>
      <c r="I49">
        <v>0.45993728499999997</v>
      </c>
      <c r="J49">
        <v>0.63324835000000002</v>
      </c>
      <c r="K49">
        <v>0.34284403099999999</v>
      </c>
      <c r="L49">
        <v>0.472330164</v>
      </c>
      <c r="M49">
        <v>0.49994063300000002</v>
      </c>
      <c r="N49">
        <v>0.40609356099999999</v>
      </c>
      <c r="O49">
        <v>0.24738042599999999</v>
      </c>
      <c r="P49">
        <v>0.43739637399999998</v>
      </c>
      <c r="Q49">
        <v>0.53499309799999994</v>
      </c>
      <c r="R49">
        <v>0.63299116600000005</v>
      </c>
      <c r="S49">
        <v>0.335729373</v>
      </c>
      <c r="T49">
        <v>0.52406282500000001</v>
      </c>
      <c r="U49">
        <v>0.60082527900000005</v>
      </c>
      <c r="V49">
        <v>0.50264721400000001</v>
      </c>
      <c r="W49">
        <v>0.37648737599999998</v>
      </c>
      <c r="X49">
        <v>0.64939339900000004</v>
      </c>
      <c r="Y49">
        <v>0.37890863299999999</v>
      </c>
      <c r="Z49">
        <v>0.54956392899999995</v>
      </c>
      <c r="AA49">
        <v>0.179754054</v>
      </c>
      <c r="AB49">
        <v>0.34739732099999998</v>
      </c>
      <c r="AC49">
        <v>0.50070202799999997</v>
      </c>
      <c r="AD49">
        <v>0.34513839899999998</v>
      </c>
      <c r="AE49">
        <v>0.43840452400000002</v>
      </c>
      <c r="AF49">
        <v>0.27541636800000002</v>
      </c>
      <c r="AG49">
        <v>0.58020529799999998</v>
      </c>
      <c r="AH49">
        <v>0.55459551600000001</v>
      </c>
      <c r="AI49">
        <v>0.48703768600000003</v>
      </c>
      <c r="AJ49">
        <v>0.45183510900000001</v>
      </c>
      <c r="AK49">
        <v>0.43927690800000002</v>
      </c>
      <c r="AL49">
        <v>0.46238469999999998</v>
      </c>
      <c r="AM49">
        <v>0.50269586499999996</v>
      </c>
      <c r="AN49">
        <v>0.439679718</v>
      </c>
      <c r="AO49">
        <v>0.45970143899999999</v>
      </c>
      <c r="AP49">
        <v>0.305519123</v>
      </c>
      <c r="AQ49">
        <v>0.39519435400000003</v>
      </c>
      <c r="AR49">
        <v>0.36779607600000003</v>
      </c>
      <c r="AS49">
        <v>0.57544435299999996</v>
      </c>
      <c r="AT49">
        <v>0.500393223</v>
      </c>
      <c r="AU49">
        <v>0.44940148499999999</v>
      </c>
      <c r="AV49">
        <v>0.47135538399999999</v>
      </c>
      <c r="AW49">
        <v>0</v>
      </c>
      <c r="AX49">
        <v>0.48450217099999998</v>
      </c>
      <c r="AY49">
        <v>0.48130613799999999</v>
      </c>
      <c r="AZ49">
        <v>0.57754548500000003</v>
      </c>
      <c r="BA49">
        <v>0.41416471100000002</v>
      </c>
      <c r="BB49">
        <v>0.38898297999999998</v>
      </c>
      <c r="BC49">
        <v>0.40942030000000001</v>
      </c>
      <c r="BD49">
        <v>0.37854356300000003</v>
      </c>
      <c r="BE49">
        <v>0.47791388800000001</v>
      </c>
      <c r="BF49">
        <v>0.25129286000000001</v>
      </c>
      <c r="BG49">
        <v>0.49614658099999998</v>
      </c>
      <c r="BH49">
        <v>0.47091635999999998</v>
      </c>
      <c r="BI49">
        <v>0.28930286999999999</v>
      </c>
      <c r="BJ49">
        <v>0.44545881799999998</v>
      </c>
      <c r="BK49">
        <v>0.27853166400000001</v>
      </c>
      <c r="BL49">
        <v>0.41262529799999997</v>
      </c>
      <c r="BM49">
        <v>0.375552995</v>
      </c>
      <c r="BN49">
        <v>0.39211543100000001</v>
      </c>
      <c r="BO49">
        <v>0.50364301300000003</v>
      </c>
      <c r="BP49">
        <v>0.37473484800000001</v>
      </c>
      <c r="BQ49">
        <v>0.33083175300000001</v>
      </c>
      <c r="BR49">
        <v>0.39096261599999999</v>
      </c>
      <c r="BS49">
        <v>0.50935942400000001</v>
      </c>
      <c r="BT49">
        <v>0.46719096599999999</v>
      </c>
      <c r="BU49">
        <v>0.36707386400000003</v>
      </c>
      <c r="BV49">
        <v>0.542555644</v>
      </c>
      <c r="BW49">
        <v>0.41191665300000002</v>
      </c>
      <c r="BX49">
        <v>0.58002273299999996</v>
      </c>
      <c r="BY49">
        <v>0.41823961900000001</v>
      </c>
      <c r="BZ49">
        <v>0.41473861400000001</v>
      </c>
      <c r="CA49">
        <v>0.56239046500000001</v>
      </c>
      <c r="CB49">
        <v>0.48031553500000002</v>
      </c>
      <c r="CC49">
        <v>0.38676762399999998</v>
      </c>
      <c r="CD49">
        <v>0.57984769899999999</v>
      </c>
      <c r="CE49">
        <v>0.41228137300000001</v>
      </c>
      <c r="CF49">
        <v>0.30428270099999999</v>
      </c>
      <c r="CG49">
        <v>0.49515495100000001</v>
      </c>
      <c r="CH49">
        <v>0.33750621800000002</v>
      </c>
      <c r="CI49">
        <v>0.42648745399999999</v>
      </c>
      <c r="CJ49">
        <v>0.32707764099999997</v>
      </c>
      <c r="CK49">
        <v>0.431070813</v>
      </c>
      <c r="CL49">
        <v>0.61647073299999999</v>
      </c>
      <c r="CM49">
        <v>0.58781370499999996</v>
      </c>
      <c r="CN49">
        <v>0.51435084799999997</v>
      </c>
      <c r="CO49">
        <v>0.42383105399999998</v>
      </c>
      <c r="CP49">
        <v>0.36145445399999998</v>
      </c>
      <c r="CQ49">
        <v>0.418433534</v>
      </c>
      <c r="CR49">
        <v>0.35146704299999998</v>
      </c>
      <c r="CS49">
        <v>0.44299622599999999</v>
      </c>
      <c r="CT49">
        <v>0.53245304900000001</v>
      </c>
      <c r="CU49">
        <v>0.34036300899999999</v>
      </c>
      <c r="CV49">
        <v>0.44520173899999999</v>
      </c>
      <c r="CW49">
        <v>0.73242707500000004</v>
      </c>
      <c r="CX49">
        <v>0.58637746599999996</v>
      </c>
      <c r="CY49">
        <v>0.40546754299999999</v>
      </c>
      <c r="CZ49">
        <v>0.34587326000000002</v>
      </c>
      <c r="DA49">
        <v>0.44608778799999999</v>
      </c>
      <c r="DB49">
        <v>0.356299804</v>
      </c>
      <c r="DC49">
        <v>0.14265934499999999</v>
      </c>
      <c r="DD49">
        <v>0.46639101999999999</v>
      </c>
      <c r="DE49">
        <v>0.28894779900000001</v>
      </c>
      <c r="DF49">
        <v>0.453743968</v>
      </c>
      <c r="DG49">
        <v>0.31989940500000003</v>
      </c>
      <c r="DH49">
        <v>0.42742935100000001</v>
      </c>
      <c r="DI49">
        <v>0.51339720499999997</v>
      </c>
      <c r="DJ49">
        <v>0.24879009399999999</v>
      </c>
      <c r="DK49">
        <v>0.40267091100000002</v>
      </c>
      <c r="DL49">
        <v>0.35466543</v>
      </c>
      <c r="DM49">
        <v>0.31800115899999998</v>
      </c>
      <c r="DN49">
        <v>0.46106581499999999</v>
      </c>
      <c r="DO49">
        <v>0.3267409</v>
      </c>
      <c r="DP49">
        <v>0.428659554</v>
      </c>
      <c r="DQ49">
        <v>0.53259453999999995</v>
      </c>
      <c r="DR49">
        <v>0.50465489100000005</v>
      </c>
      <c r="DS49">
        <v>0.35350915799999999</v>
      </c>
      <c r="DT49">
        <v>0.33858097599999998</v>
      </c>
      <c r="DU49">
        <v>0.40736519100000002</v>
      </c>
      <c r="DV49">
        <v>0.41977096000000003</v>
      </c>
      <c r="DW49">
        <v>0.30072621599999999</v>
      </c>
      <c r="DX49">
        <v>0.418965158</v>
      </c>
      <c r="DY49">
        <v>0.43036561299999998</v>
      </c>
      <c r="DZ49">
        <v>0.32961200499999999</v>
      </c>
      <c r="EA49">
        <v>0.57719693800000005</v>
      </c>
      <c r="EB49">
        <v>0.49996613000000001</v>
      </c>
      <c r="EC49">
        <v>0.367730269</v>
      </c>
      <c r="ED49">
        <v>0.48368160100000002</v>
      </c>
      <c r="EE49">
        <v>0.40187981299999997</v>
      </c>
      <c r="EF49">
        <v>0.51977324800000002</v>
      </c>
      <c r="EG49">
        <v>0.50493398899999997</v>
      </c>
      <c r="EH49">
        <v>0.39069320800000001</v>
      </c>
      <c r="EI49">
        <v>0.45438320500000001</v>
      </c>
      <c r="EJ49">
        <v>0.45738145899999999</v>
      </c>
      <c r="EK49">
        <v>0.459523654</v>
      </c>
      <c r="EL49">
        <v>0.45294513400000003</v>
      </c>
      <c r="EM49">
        <v>0.52111369900000004</v>
      </c>
      <c r="EN49">
        <v>0.47198664000000001</v>
      </c>
      <c r="EO49">
        <v>0.38871417899999999</v>
      </c>
      <c r="EP49">
        <v>0.68949117599999998</v>
      </c>
      <c r="EQ49">
        <v>0.19796118500000001</v>
      </c>
      <c r="ER49">
        <v>0.37920153299999998</v>
      </c>
      <c r="ES49">
        <v>0.51958636300000005</v>
      </c>
      <c r="ET49">
        <v>0.53194724500000001</v>
      </c>
      <c r="EU49">
        <v>0.55682695999999998</v>
      </c>
      <c r="EV49">
        <v>0.499186878</v>
      </c>
      <c r="EW49">
        <v>0.57886587099999998</v>
      </c>
      <c r="EX49">
        <v>0.388282713</v>
      </c>
      <c r="EY49">
        <v>0.55143350400000002</v>
      </c>
      <c r="EZ49">
        <v>0.47444834499999999</v>
      </c>
      <c r="FA49">
        <v>0.36274112600000002</v>
      </c>
      <c r="FB49">
        <v>0.36164058999999998</v>
      </c>
      <c r="FC49">
        <v>0.40374337500000002</v>
      </c>
      <c r="FD49">
        <v>0.24493278499999999</v>
      </c>
      <c r="FE49">
        <v>0.45101045299999998</v>
      </c>
      <c r="FF49">
        <v>0.393304194</v>
      </c>
      <c r="FG49">
        <v>0.33435336900000001</v>
      </c>
      <c r="FH49">
        <v>0.196616189</v>
      </c>
      <c r="FI49">
        <v>0.40468899600000002</v>
      </c>
      <c r="FJ49">
        <v>0.51840846100000004</v>
      </c>
      <c r="FK49">
        <v>0.56598619900000002</v>
      </c>
      <c r="FL49">
        <v>0.43129299599999998</v>
      </c>
      <c r="FM49">
        <v>0.29466692999999999</v>
      </c>
      <c r="FN49">
        <v>0.38369771800000002</v>
      </c>
      <c r="FO49">
        <v>0.38327539399999999</v>
      </c>
      <c r="FP49">
        <v>0.53804792899999998</v>
      </c>
      <c r="FQ49">
        <v>0.42630012299999998</v>
      </c>
      <c r="FR49">
        <v>0.44543272900000003</v>
      </c>
      <c r="FS49">
        <v>0.34174256400000003</v>
      </c>
      <c r="FT49">
        <v>0.63829726799999997</v>
      </c>
      <c r="FU49">
        <v>0.60457433000000005</v>
      </c>
      <c r="FV49">
        <v>0.51216526100000004</v>
      </c>
      <c r="FW49">
        <v>0.47052293099999998</v>
      </c>
      <c r="FX49">
        <v>0.60791620800000001</v>
      </c>
      <c r="FY49">
        <v>0.45019159399999997</v>
      </c>
      <c r="FZ49">
        <v>0.60901850400000002</v>
      </c>
      <c r="GA49">
        <v>0.51769552500000005</v>
      </c>
      <c r="GB49">
        <v>0.65800555000000005</v>
      </c>
      <c r="GC49">
        <v>0.53789431899999995</v>
      </c>
      <c r="GD49">
        <v>0.52654688100000002</v>
      </c>
      <c r="GE49">
        <v>0.27070766899999998</v>
      </c>
      <c r="GF49">
        <v>0.60281504799999996</v>
      </c>
      <c r="GG49">
        <v>0.38060186000000001</v>
      </c>
      <c r="GH49">
        <v>0.415700866</v>
      </c>
      <c r="GI49">
        <v>0.36877985400000002</v>
      </c>
      <c r="GJ49">
        <v>0.48689959799999999</v>
      </c>
      <c r="GK49">
        <v>0.39016510399999998</v>
      </c>
      <c r="GL49">
        <v>0.49858689299999998</v>
      </c>
      <c r="GM49">
        <v>0.42718130399999998</v>
      </c>
      <c r="GN49">
        <v>0.442675818</v>
      </c>
      <c r="GO49">
        <v>0.57493881999999996</v>
      </c>
      <c r="GP49">
        <v>0.208877271</v>
      </c>
      <c r="GQ49">
        <v>0.44008518400000002</v>
      </c>
      <c r="GR49">
        <v>0.35365565100000002</v>
      </c>
      <c r="GS49">
        <v>0.592925853</v>
      </c>
      <c r="GT49">
        <v>0.417004294</v>
      </c>
      <c r="GU49">
        <v>0.44733065799999999</v>
      </c>
      <c r="GV49">
        <v>0.32322777800000002</v>
      </c>
      <c r="GW49">
        <v>0.45427493099999999</v>
      </c>
      <c r="GX49">
        <v>0.18435390900000001</v>
      </c>
      <c r="GY49">
        <v>0.34577566500000001</v>
      </c>
      <c r="GZ49">
        <v>0.40498032299999998</v>
      </c>
      <c r="HA49">
        <v>0.57937090000000002</v>
      </c>
      <c r="HB49">
        <v>0.45122312799999997</v>
      </c>
      <c r="HC49">
        <v>0.31474585399999999</v>
      </c>
      <c r="HD49">
        <v>0.34355876499999999</v>
      </c>
      <c r="HE49">
        <v>0.32477609400000002</v>
      </c>
      <c r="HF49">
        <v>0.53977142499999997</v>
      </c>
      <c r="HG49">
        <v>0.27806634299999999</v>
      </c>
      <c r="HH49">
        <v>0.49670097499999999</v>
      </c>
      <c r="HI49">
        <v>0.59139225500000003</v>
      </c>
      <c r="HJ49">
        <v>0.38898981799999999</v>
      </c>
      <c r="HK49">
        <v>0.457865246</v>
      </c>
      <c r="HL49">
        <v>0.58338161899999996</v>
      </c>
      <c r="HM49">
        <v>0.37251326499999998</v>
      </c>
      <c r="HN49">
        <v>0.241662549</v>
      </c>
      <c r="HO49">
        <v>0.31430523900000001</v>
      </c>
      <c r="HP49">
        <v>0.338152758</v>
      </c>
      <c r="HQ49">
        <v>0.22828875000000001</v>
      </c>
      <c r="HR49">
        <v>0.53416062600000003</v>
      </c>
      <c r="HS49">
        <v>0.47246127399999999</v>
      </c>
      <c r="HT49">
        <v>0.30042113500000001</v>
      </c>
      <c r="HU49">
        <v>0.45038941399999999</v>
      </c>
      <c r="HV49">
        <v>0.54615034299999998</v>
      </c>
      <c r="HW49">
        <v>0.42026096400000001</v>
      </c>
      <c r="HX49">
        <v>0.60144483000000004</v>
      </c>
      <c r="HY49">
        <v>0.39639482999999998</v>
      </c>
      <c r="HZ49">
        <v>0.55998857899999999</v>
      </c>
      <c r="IA49">
        <v>0.25595888999999999</v>
      </c>
      <c r="IB49">
        <v>0.48211155100000003</v>
      </c>
      <c r="IC49">
        <v>0.39017729800000001</v>
      </c>
      <c r="ID49">
        <v>0.45035101999999999</v>
      </c>
      <c r="IE49">
        <v>0.52358571099999995</v>
      </c>
      <c r="IF49">
        <v>0.56732662899999997</v>
      </c>
      <c r="IG49">
        <v>0.38313530899999998</v>
      </c>
      <c r="IH49">
        <v>0.53970572000000006</v>
      </c>
      <c r="II49">
        <v>0.48738468800000001</v>
      </c>
      <c r="IJ49">
        <v>0.51913838300000004</v>
      </c>
      <c r="IK49">
        <v>0.40599998999999998</v>
      </c>
      <c r="IL49">
        <v>0.40400413299999999</v>
      </c>
      <c r="IM49">
        <v>0.51598349799999998</v>
      </c>
      <c r="IN49">
        <v>0.50468959499999999</v>
      </c>
      <c r="IO49">
        <v>0.56466439499999999</v>
      </c>
      <c r="IP49">
        <v>0.30519646099999997</v>
      </c>
      <c r="IQ49">
        <v>0.45368581499999999</v>
      </c>
      <c r="IR49">
        <v>0.32917393</v>
      </c>
      <c r="IS49">
        <v>0.59274121400000002</v>
      </c>
      <c r="IT49">
        <v>0.47621459999999999</v>
      </c>
      <c r="IU49">
        <v>0.427415565</v>
      </c>
      <c r="IV49">
        <v>0.51322633900000003</v>
      </c>
      <c r="IW49">
        <v>0.45146047099999997</v>
      </c>
      <c r="IX49">
        <v>0.73242707500000004</v>
      </c>
      <c r="IY49">
        <v>0.14265934499999999</v>
      </c>
    </row>
    <row r="50" spans="1:259">
      <c r="A50" s="1" t="s">
        <v>50</v>
      </c>
      <c r="B50">
        <v>0.22831486500000001</v>
      </c>
      <c r="C50">
        <v>0.436943845</v>
      </c>
      <c r="D50">
        <v>0.42540225399999998</v>
      </c>
      <c r="E50">
        <v>0.54232483899999995</v>
      </c>
      <c r="F50">
        <v>0.38036164900000002</v>
      </c>
      <c r="G50">
        <v>0.41589120000000002</v>
      </c>
      <c r="H50">
        <v>0.45850015500000002</v>
      </c>
      <c r="I50">
        <v>0.48882378599999998</v>
      </c>
      <c r="J50">
        <v>0.42671103399999999</v>
      </c>
      <c r="K50">
        <v>0.48502060400000002</v>
      </c>
      <c r="L50">
        <v>0.477956406</v>
      </c>
      <c r="M50">
        <v>0.43280248500000001</v>
      </c>
      <c r="N50">
        <v>0.422002555</v>
      </c>
      <c r="O50">
        <v>0.34168147500000001</v>
      </c>
      <c r="P50">
        <v>0.44909009599999999</v>
      </c>
      <c r="Q50">
        <v>0.69695387900000005</v>
      </c>
      <c r="R50">
        <v>0.42716415400000002</v>
      </c>
      <c r="S50">
        <v>0.439633734</v>
      </c>
      <c r="T50">
        <v>0.41331172399999999</v>
      </c>
      <c r="U50">
        <v>0.40650664399999997</v>
      </c>
      <c r="V50">
        <v>0.62734175999999997</v>
      </c>
      <c r="W50">
        <v>0.457370159</v>
      </c>
      <c r="X50">
        <v>0.41268823900000001</v>
      </c>
      <c r="Y50">
        <v>0.26070716799999999</v>
      </c>
      <c r="Z50">
        <v>0.43517423900000002</v>
      </c>
      <c r="AA50">
        <v>0.360905009</v>
      </c>
      <c r="AB50">
        <v>0.59481827799999998</v>
      </c>
      <c r="AC50">
        <v>0.35266254299999999</v>
      </c>
      <c r="AD50">
        <v>0.25956636500000002</v>
      </c>
      <c r="AE50">
        <v>0.36089428400000001</v>
      </c>
      <c r="AF50">
        <v>0.41273778500000002</v>
      </c>
      <c r="AG50">
        <v>0.53955396099999997</v>
      </c>
      <c r="AH50">
        <v>0.52338685500000004</v>
      </c>
      <c r="AI50">
        <v>0.67458122799999998</v>
      </c>
      <c r="AJ50">
        <v>0.49857348600000001</v>
      </c>
      <c r="AK50">
        <v>0.50104001899999995</v>
      </c>
      <c r="AL50">
        <v>0.37643089800000001</v>
      </c>
      <c r="AM50">
        <v>0.36042848300000002</v>
      </c>
      <c r="AN50">
        <v>0.37737242100000001</v>
      </c>
      <c r="AO50">
        <v>0.56056573499999995</v>
      </c>
      <c r="AP50">
        <v>0.36450360300000001</v>
      </c>
      <c r="AQ50">
        <v>0.330156703</v>
      </c>
      <c r="AR50">
        <v>0.45930777099999998</v>
      </c>
      <c r="AS50">
        <v>0.41965403499999998</v>
      </c>
      <c r="AT50">
        <v>0.46941946800000001</v>
      </c>
      <c r="AU50">
        <v>0.32330291</v>
      </c>
      <c r="AV50">
        <v>0.56972581600000005</v>
      </c>
      <c r="AW50">
        <v>0.48450217099999998</v>
      </c>
      <c r="AX50">
        <v>0</v>
      </c>
      <c r="AY50">
        <v>0.317587809</v>
      </c>
      <c r="AZ50">
        <v>0.66397525300000004</v>
      </c>
      <c r="BA50">
        <v>0.26169822599999998</v>
      </c>
      <c r="BB50">
        <v>0.35194413000000002</v>
      </c>
      <c r="BC50">
        <v>0.41821187300000001</v>
      </c>
      <c r="BD50">
        <v>0.35433119299999999</v>
      </c>
      <c r="BE50">
        <v>0.66178756900000002</v>
      </c>
      <c r="BF50">
        <v>0.49889767299999999</v>
      </c>
      <c r="BG50">
        <v>0.58281344599999996</v>
      </c>
      <c r="BH50">
        <v>0.38295868100000002</v>
      </c>
      <c r="BI50">
        <v>0.241932439</v>
      </c>
      <c r="BJ50">
        <v>0.39440219500000001</v>
      </c>
      <c r="BK50">
        <v>0.401960545</v>
      </c>
      <c r="BL50">
        <v>0.51645764100000002</v>
      </c>
      <c r="BM50">
        <v>0.53879607799999996</v>
      </c>
      <c r="BN50">
        <v>0.33398144400000002</v>
      </c>
      <c r="BO50">
        <v>0.32416388499999998</v>
      </c>
      <c r="BP50">
        <v>0.54194766000000005</v>
      </c>
      <c r="BQ50">
        <v>0.37761734400000002</v>
      </c>
      <c r="BR50">
        <v>0.51525274600000004</v>
      </c>
      <c r="BS50">
        <v>0.65248118099999997</v>
      </c>
      <c r="BT50">
        <v>0.47853093000000002</v>
      </c>
      <c r="BU50">
        <v>0.32296193099999998</v>
      </c>
      <c r="BV50">
        <v>0.43388930100000001</v>
      </c>
      <c r="BW50">
        <v>0.42532539899999999</v>
      </c>
      <c r="BX50">
        <v>0.61329180999999999</v>
      </c>
      <c r="BY50">
        <v>0.73115826399999995</v>
      </c>
      <c r="BZ50">
        <v>0.39902731899999999</v>
      </c>
      <c r="CA50">
        <v>0.48025151300000002</v>
      </c>
      <c r="CB50">
        <v>0.42645252099999997</v>
      </c>
      <c r="CC50">
        <v>0.28542308300000002</v>
      </c>
      <c r="CD50">
        <v>0.88992678800000002</v>
      </c>
      <c r="CE50">
        <v>0.342338859</v>
      </c>
      <c r="CF50">
        <v>0.42840461600000002</v>
      </c>
      <c r="CG50">
        <v>0.51229428099999996</v>
      </c>
      <c r="CH50">
        <v>0.25654534400000001</v>
      </c>
      <c r="CI50">
        <v>0.33511476099999998</v>
      </c>
      <c r="CJ50">
        <v>0.35211839</v>
      </c>
      <c r="CK50">
        <v>0.59569914999999996</v>
      </c>
      <c r="CL50">
        <v>0.39727138499999998</v>
      </c>
      <c r="CM50">
        <v>0.29141249299999999</v>
      </c>
      <c r="CN50">
        <v>0.34620333599999997</v>
      </c>
      <c r="CO50">
        <v>0.49991496899999999</v>
      </c>
      <c r="CP50">
        <v>0.44549557000000001</v>
      </c>
      <c r="CQ50">
        <v>0.25796852599999998</v>
      </c>
      <c r="CR50">
        <v>0.28465769099999999</v>
      </c>
      <c r="CS50">
        <v>0.42995460000000002</v>
      </c>
      <c r="CT50">
        <v>0.73114160100000003</v>
      </c>
      <c r="CU50">
        <v>0.626449904</v>
      </c>
      <c r="CV50">
        <v>0.42763789800000002</v>
      </c>
      <c r="CW50">
        <v>0.80166889500000005</v>
      </c>
      <c r="CX50">
        <v>0.43388509800000002</v>
      </c>
      <c r="CY50">
        <v>0.41205069599999999</v>
      </c>
      <c r="CZ50">
        <v>0.43806934600000003</v>
      </c>
      <c r="DA50">
        <v>0.32522301799999997</v>
      </c>
      <c r="DB50">
        <v>0.67509759800000002</v>
      </c>
      <c r="DC50">
        <v>0.219069865</v>
      </c>
      <c r="DD50">
        <v>0.53876316800000001</v>
      </c>
      <c r="DE50">
        <v>0.388063084</v>
      </c>
      <c r="DF50">
        <v>0.42580336400000002</v>
      </c>
      <c r="DG50">
        <v>0.34822560899999999</v>
      </c>
      <c r="DH50">
        <v>0.55546061599999996</v>
      </c>
      <c r="DI50">
        <v>0.48414336299999999</v>
      </c>
      <c r="DJ50">
        <v>0.18538078499999999</v>
      </c>
      <c r="DK50">
        <v>0.61627233000000003</v>
      </c>
      <c r="DL50">
        <v>0.279878978</v>
      </c>
      <c r="DM50">
        <v>0.28510358499999999</v>
      </c>
      <c r="DN50">
        <v>0.62854518400000003</v>
      </c>
      <c r="DO50">
        <v>0.43202958899999999</v>
      </c>
      <c r="DP50">
        <v>0.45358243799999998</v>
      </c>
      <c r="DQ50">
        <v>0.42075093299999999</v>
      </c>
      <c r="DR50">
        <v>0.56193595900000004</v>
      </c>
      <c r="DS50">
        <v>0.661335173</v>
      </c>
      <c r="DT50">
        <v>0.33665389299999998</v>
      </c>
      <c r="DU50">
        <v>0.50596674900000005</v>
      </c>
      <c r="DV50">
        <v>0.35985202599999999</v>
      </c>
      <c r="DW50">
        <v>0.38003793000000002</v>
      </c>
      <c r="DX50">
        <v>0.429704804</v>
      </c>
      <c r="DY50">
        <v>0.46125062300000003</v>
      </c>
      <c r="DZ50">
        <v>0.35735091899999999</v>
      </c>
      <c r="EA50">
        <v>0.45919559799999998</v>
      </c>
      <c r="EB50">
        <v>0.67259421900000005</v>
      </c>
      <c r="EC50">
        <v>0.27023768300000001</v>
      </c>
      <c r="ED50">
        <v>0.40912743000000001</v>
      </c>
      <c r="EE50">
        <v>0.77809601399999995</v>
      </c>
      <c r="EF50">
        <v>0.53406658600000001</v>
      </c>
      <c r="EG50">
        <v>0.58560667</v>
      </c>
      <c r="EH50">
        <v>0.29328322000000001</v>
      </c>
      <c r="EI50">
        <v>0.491523653</v>
      </c>
      <c r="EJ50">
        <v>0.64212269399999999</v>
      </c>
      <c r="EK50">
        <v>0.76271120400000003</v>
      </c>
      <c r="EL50">
        <v>0.45631956000000001</v>
      </c>
      <c r="EM50">
        <v>0.38470536799999999</v>
      </c>
      <c r="EN50">
        <v>0.50252754099999997</v>
      </c>
      <c r="EO50">
        <v>0.38323997900000001</v>
      </c>
      <c r="EP50">
        <v>0.65486893300000004</v>
      </c>
      <c r="EQ50">
        <v>0.19095062400000001</v>
      </c>
      <c r="ER50">
        <v>0.41378641100000002</v>
      </c>
      <c r="ES50">
        <v>0.43260228099999998</v>
      </c>
      <c r="ET50">
        <v>0.51939942299999997</v>
      </c>
      <c r="EU50">
        <v>0.49458510999999999</v>
      </c>
      <c r="EV50">
        <v>0.47237869399999999</v>
      </c>
      <c r="EW50">
        <v>0.57371497400000004</v>
      </c>
      <c r="EX50">
        <v>0.264220436</v>
      </c>
      <c r="EY50">
        <v>0.43533466500000001</v>
      </c>
      <c r="EZ50">
        <v>0.65186857799999998</v>
      </c>
      <c r="FA50">
        <v>0.424617615</v>
      </c>
      <c r="FB50">
        <v>0.34939653399999998</v>
      </c>
      <c r="FC50">
        <v>0.51012149600000001</v>
      </c>
      <c r="FD50">
        <v>0.31192416899999997</v>
      </c>
      <c r="FE50">
        <v>0.37346008000000003</v>
      </c>
      <c r="FF50">
        <v>0.35066513100000002</v>
      </c>
      <c r="FG50">
        <v>0.50253957999999999</v>
      </c>
      <c r="FH50">
        <v>0.36038638499999998</v>
      </c>
      <c r="FI50">
        <v>0.32355897</v>
      </c>
      <c r="FJ50">
        <v>0.42925596399999999</v>
      </c>
      <c r="FK50">
        <v>0.42727537900000001</v>
      </c>
      <c r="FL50">
        <v>0.54796783500000001</v>
      </c>
      <c r="FM50">
        <v>0.52049297500000002</v>
      </c>
      <c r="FN50">
        <v>0.46998824099999997</v>
      </c>
      <c r="FO50">
        <v>0.35071498400000001</v>
      </c>
      <c r="FP50">
        <v>0.672373216</v>
      </c>
      <c r="FQ50">
        <v>0.34001917500000001</v>
      </c>
      <c r="FR50">
        <v>0.62707765900000001</v>
      </c>
      <c r="FS50">
        <v>0.31882797299999999</v>
      </c>
      <c r="FT50">
        <v>0.66363481599999996</v>
      </c>
      <c r="FU50">
        <v>0.52094394300000002</v>
      </c>
      <c r="FV50">
        <v>0.55867561099999996</v>
      </c>
      <c r="FW50">
        <v>0.467585111</v>
      </c>
      <c r="FX50">
        <v>0.52621512599999998</v>
      </c>
      <c r="FY50">
        <v>0.38250026999999998</v>
      </c>
      <c r="FZ50">
        <v>0.65109429299999999</v>
      </c>
      <c r="GA50">
        <v>0.43283333800000001</v>
      </c>
      <c r="GB50">
        <v>0.487006259</v>
      </c>
      <c r="GC50">
        <v>0.44573340299999997</v>
      </c>
      <c r="GD50">
        <v>0.53157368500000002</v>
      </c>
      <c r="GE50">
        <v>0.349060496</v>
      </c>
      <c r="GF50">
        <v>0.58504181099999997</v>
      </c>
      <c r="GG50">
        <v>0.19969501100000001</v>
      </c>
      <c r="GH50">
        <v>0.41793258900000002</v>
      </c>
      <c r="GI50">
        <v>0.43682124999999999</v>
      </c>
      <c r="GJ50">
        <v>0.35244539800000002</v>
      </c>
      <c r="GK50">
        <v>0.59266834899999998</v>
      </c>
      <c r="GL50">
        <v>0.49452997300000001</v>
      </c>
      <c r="GM50">
        <v>0.55341572400000005</v>
      </c>
      <c r="GN50">
        <v>0.67786148800000001</v>
      </c>
      <c r="GO50">
        <v>0.46327625500000003</v>
      </c>
      <c r="GP50">
        <v>0.17869626</v>
      </c>
      <c r="GQ50">
        <v>0.51009829900000003</v>
      </c>
      <c r="GR50">
        <v>0.56267341800000004</v>
      </c>
      <c r="GS50">
        <v>0.59896804100000001</v>
      </c>
      <c r="GT50">
        <v>0.46625190900000002</v>
      </c>
      <c r="GU50">
        <v>0.53513665099999996</v>
      </c>
      <c r="GV50">
        <v>0.19547525900000001</v>
      </c>
      <c r="GW50">
        <v>0.35348678300000003</v>
      </c>
      <c r="GX50">
        <v>0.49235338299999998</v>
      </c>
      <c r="GY50">
        <v>0.33577565100000001</v>
      </c>
      <c r="GZ50">
        <v>0.53056580099999995</v>
      </c>
      <c r="HA50">
        <v>0.41197861299999999</v>
      </c>
      <c r="HB50">
        <v>0.46982227900000001</v>
      </c>
      <c r="HC50">
        <v>0.24735813500000001</v>
      </c>
      <c r="HD50">
        <v>0.47917853500000002</v>
      </c>
      <c r="HE50">
        <v>0.36012965000000002</v>
      </c>
      <c r="HF50">
        <v>0.47024121400000002</v>
      </c>
      <c r="HG50">
        <v>0.38268154599999998</v>
      </c>
      <c r="HH50">
        <v>0.73227411099999995</v>
      </c>
      <c r="HI50">
        <v>0.55393107500000005</v>
      </c>
      <c r="HJ50">
        <v>0.43267425900000001</v>
      </c>
      <c r="HK50">
        <v>0.42400856999999997</v>
      </c>
      <c r="HL50">
        <v>0.45381913099999999</v>
      </c>
      <c r="HM50">
        <v>0.40647434500000001</v>
      </c>
      <c r="HN50">
        <v>0.20410582299999999</v>
      </c>
      <c r="HO50">
        <v>0.42419865800000001</v>
      </c>
      <c r="HP50">
        <v>0.28245179100000001</v>
      </c>
      <c r="HQ50">
        <v>0.27796082500000002</v>
      </c>
      <c r="HR50">
        <v>0.56121837600000002</v>
      </c>
      <c r="HS50">
        <v>0.472509858</v>
      </c>
      <c r="HT50">
        <v>0.314229496</v>
      </c>
      <c r="HU50">
        <v>0.66787044500000003</v>
      </c>
      <c r="HV50">
        <v>0.45877861399999997</v>
      </c>
      <c r="HW50">
        <v>0.62113995499999997</v>
      </c>
      <c r="HX50">
        <v>0.42623497799999999</v>
      </c>
      <c r="HY50">
        <v>0.43317007899999999</v>
      </c>
      <c r="HZ50">
        <v>0.51913423400000003</v>
      </c>
      <c r="IA50">
        <v>0.211590888</v>
      </c>
      <c r="IB50">
        <v>0.78340211900000001</v>
      </c>
      <c r="IC50">
        <v>0.27130630900000002</v>
      </c>
      <c r="ID50">
        <v>0.36133014400000002</v>
      </c>
      <c r="IE50">
        <v>0.43695358299999998</v>
      </c>
      <c r="IF50">
        <v>0.34513962799999998</v>
      </c>
      <c r="IG50">
        <v>0.47842719</v>
      </c>
      <c r="IH50">
        <v>0.42851268799999997</v>
      </c>
      <c r="II50">
        <v>0.42348734999999998</v>
      </c>
      <c r="IJ50">
        <v>0.56947941599999996</v>
      </c>
      <c r="IK50">
        <v>0.39788500300000001</v>
      </c>
      <c r="IL50">
        <v>0.54953638599999999</v>
      </c>
      <c r="IM50">
        <v>0.80272534399999995</v>
      </c>
      <c r="IN50">
        <v>0.76372595300000001</v>
      </c>
      <c r="IO50">
        <v>0.67590167499999998</v>
      </c>
      <c r="IP50">
        <v>0.18801090300000001</v>
      </c>
      <c r="IQ50">
        <v>0.44034560900000003</v>
      </c>
      <c r="IR50">
        <v>0.32553163400000001</v>
      </c>
      <c r="IS50">
        <v>0.62214932099999998</v>
      </c>
      <c r="IT50">
        <v>0.51376803299999996</v>
      </c>
      <c r="IU50">
        <v>0.48569689900000002</v>
      </c>
      <c r="IV50">
        <v>0.57870193000000003</v>
      </c>
      <c r="IW50">
        <v>0.430129918</v>
      </c>
      <c r="IX50">
        <v>0.88992678800000002</v>
      </c>
      <c r="IY50">
        <v>0.17869626</v>
      </c>
    </row>
    <row r="51" spans="1:259">
      <c r="A51" s="1" t="s">
        <v>51</v>
      </c>
      <c r="B51">
        <v>0.40654119300000002</v>
      </c>
      <c r="C51">
        <v>0.56095011299999997</v>
      </c>
      <c r="D51">
        <v>0.58621006799999997</v>
      </c>
      <c r="E51">
        <v>0.53703330299999996</v>
      </c>
      <c r="F51">
        <v>0.20204471900000001</v>
      </c>
      <c r="G51">
        <v>0.46374240900000002</v>
      </c>
      <c r="H51">
        <v>0.39467889</v>
      </c>
      <c r="I51">
        <v>0.56043522599999995</v>
      </c>
      <c r="J51">
        <v>0.64036196999999995</v>
      </c>
      <c r="K51">
        <v>0.450561926</v>
      </c>
      <c r="L51">
        <v>0.34655786500000002</v>
      </c>
      <c r="M51">
        <v>0.68247107399999996</v>
      </c>
      <c r="N51">
        <v>0.79283469600000001</v>
      </c>
      <c r="O51">
        <v>0.45117650599999998</v>
      </c>
      <c r="P51">
        <v>0.65638536599999997</v>
      </c>
      <c r="Q51">
        <v>0.36616152600000001</v>
      </c>
      <c r="R51">
        <v>0.60785913499999999</v>
      </c>
      <c r="S51">
        <v>0.55428469599999997</v>
      </c>
      <c r="T51">
        <v>0.65063852499999997</v>
      </c>
      <c r="U51">
        <v>0.53077992900000004</v>
      </c>
      <c r="V51">
        <v>0.32124582600000001</v>
      </c>
      <c r="W51">
        <v>0.434654869</v>
      </c>
      <c r="X51">
        <v>0.61715040499999996</v>
      </c>
      <c r="Y51">
        <v>0.37577361999999997</v>
      </c>
      <c r="Z51">
        <v>0.60688883000000005</v>
      </c>
      <c r="AA51">
        <v>0.27510797799999998</v>
      </c>
      <c r="AB51">
        <v>0.33787888399999999</v>
      </c>
      <c r="AC51">
        <v>0.34867498000000002</v>
      </c>
      <c r="AD51">
        <v>0.43463063400000002</v>
      </c>
      <c r="AE51">
        <v>0.352722386</v>
      </c>
      <c r="AF51">
        <v>0.307461386</v>
      </c>
      <c r="AG51">
        <v>0.63769111499999998</v>
      </c>
      <c r="AH51">
        <v>0.365161085</v>
      </c>
      <c r="AI51">
        <v>0.40165994599999999</v>
      </c>
      <c r="AJ51">
        <v>0.40938517400000002</v>
      </c>
      <c r="AK51">
        <v>0.60394747999999998</v>
      </c>
      <c r="AL51">
        <v>0.67933640399999995</v>
      </c>
      <c r="AM51">
        <v>0.32206332399999998</v>
      </c>
      <c r="AN51">
        <v>0.50204586500000004</v>
      </c>
      <c r="AO51">
        <v>0.35925363399999999</v>
      </c>
      <c r="AP51">
        <v>0.39278845600000001</v>
      </c>
      <c r="AQ51">
        <v>0.28038020499999999</v>
      </c>
      <c r="AR51">
        <v>0.31248382800000002</v>
      </c>
      <c r="AS51">
        <v>0.53661700800000001</v>
      </c>
      <c r="AT51">
        <v>0.60418484400000005</v>
      </c>
      <c r="AU51">
        <v>0.34767210500000001</v>
      </c>
      <c r="AV51">
        <v>0.54009446900000002</v>
      </c>
      <c r="AW51">
        <v>0.48130613799999999</v>
      </c>
      <c r="AX51">
        <v>0.317587809</v>
      </c>
      <c r="AY51">
        <v>0</v>
      </c>
      <c r="AZ51">
        <v>0.46827406100000002</v>
      </c>
      <c r="BA51">
        <v>0.491960128</v>
      </c>
      <c r="BB51">
        <v>0.61648630500000001</v>
      </c>
      <c r="BC51">
        <v>0.425145471</v>
      </c>
      <c r="BD51">
        <v>0.38924550899999999</v>
      </c>
      <c r="BE51">
        <v>0.33808713099999999</v>
      </c>
      <c r="BF51">
        <v>0.477714003</v>
      </c>
      <c r="BG51">
        <v>0.62427392000000004</v>
      </c>
      <c r="BH51">
        <v>0.67319808800000003</v>
      </c>
      <c r="BI51">
        <v>0.38518729800000001</v>
      </c>
      <c r="BJ51">
        <v>0.63758995900000004</v>
      </c>
      <c r="BK51">
        <v>0.61557685100000004</v>
      </c>
      <c r="BL51">
        <v>0.46964773399999998</v>
      </c>
      <c r="BM51">
        <v>0.34001035400000001</v>
      </c>
      <c r="BN51">
        <v>0.38902164</v>
      </c>
      <c r="BO51">
        <v>0.37051550500000002</v>
      </c>
      <c r="BP51">
        <v>0.44763938800000003</v>
      </c>
      <c r="BQ51">
        <v>0.49323268100000001</v>
      </c>
      <c r="BR51">
        <v>0.37995122999999997</v>
      </c>
      <c r="BS51">
        <v>0.35360560400000002</v>
      </c>
      <c r="BT51">
        <v>0.59098853399999995</v>
      </c>
      <c r="BU51">
        <v>0.49407409400000002</v>
      </c>
      <c r="BV51">
        <v>0.60901554099999999</v>
      </c>
      <c r="BW51">
        <v>0.41854278099999997</v>
      </c>
      <c r="BX51">
        <v>0.44355939300000002</v>
      </c>
      <c r="BY51">
        <v>0.36074503400000002</v>
      </c>
      <c r="BZ51">
        <v>0.54889782799999998</v>
      </c>
      <c r="CA51">
        <v>0.64918785800000001</v>
      </c>
      <c r="CB51">
        <v>0.62023151399999998</v>
      </c>
      <c r="CC51">
        <v>0.36908015999999999</v>
      </c>
      <c r="CD51">
        <v>0.39544028599999997</v>
      </c>
      <c r="CE51">
        <v>0.496113994</v>
      </c>
      <c r="CF51">
        <v>0.43237037299999997</v>
      </c>
      <c r="CG51">
        <v>0.29609798599999998</v>
      </c>
      <c r="CH51">
        <v>0.46343314800000002</v>
      </c>
      <c r="CI51">
        <v>0.60468964000000003</v>
      </c>
      <c r="CJ51">
        <v>0.48609329800000001</v>
      </c>
      <c r="CK51">
        <v>0.33272559800000001</v>
      </c>
      <c r="CL51">
        <v>0.66629906100000003</v>
      </c>
      <c r="CM51">
        <v>0.63269415799999995</v>
      </c>
      <c r="CN51">
        <v>0.67800792799999998</v>
      </c>
      <c r="CO51">
        <v>0.34160985999999999</v>
      </c>
      <c r="CP51">
        <v>0.55114374399999999</v>
      </c>
      <c r="CQ51">
        <v>0.510667133</v>
      </c>
      <c r="CR51">
        <v>0.42231005100000002</v>
      </c>
      <c r="CS51">
        <v>0.58586477400000003</v>
      </c>
      <c r="CT51">
        <v>0.382646818</v>
      </c>
      <c r="CU51">
        <v>0.433762131</v>
      </c>
      <c r="CV51">
        <v>0.63535911899999997</v>
      </c>
      <c r="CW51">
        <v>0.45526601999999999</v>
      </c>
      <c r="CX51">
        <v>0.74215936100000002</v>
      </c>
      <c r="CY51">
        <v>0.49955856500000001</v>
      </c>
      <c r="CZ51">
        <v>0.45424215899999998</v>
      </c>
      <c r="DA51">
        <v>0.58347842999999999</v>
      </c>
      <c r="DB51">
        <v>0.49301109500000001</v>
      </c>
      <c r="DC51">
        <v>0.221495841</v>
      </c>
      <c r="DD51">
        <v>0.55698000400000003</v>
      </c>
      <c r="DE51">
        <v>0.293486621</v>
      </c>
      <c r="DF51">
        <v>0.42965634800000002</v>
      </c>
      <c r="DG51">
        <v>0.43804029999999999</v>
      </c>
      <c r="DH51">
        <v>0.54301419100000003</v>
      </c>
      <c r="DI51">
        <v>0.60477626600000001</v>
      </c>
      <c r="DJ51">
        <v>0.27494422400000001</v>
      </c>
      <c r="DK51">
        <v>0.40875631299999998</v>
      </c>
      <c r="DL51">
        <v>0.38446138099999999</v>
      </c>
      <c r="DM51">
        <v>0.29319520300000002</v>
      </c>
      <c r="DN51">
        <v>0.36525841999999997</v>
      </c>
      <c r="DO51">
        <v>0.43461360799999998</v>
      </c>
      <c r="DP51">
        <v>0.45382405599999998</v>
      </c>
      <c r="DQ51">
        <v>0.64866994899999997</v>
      </c>
      <c r="DR51">
        <v>0.57329459000000005</v>
      </c>
      <c r="DS51">
        <v>0.50176937600000004</v>
      </c>
      <c r="DT51">
        <v>0.37918889300000003</v>
      </c>
      <c r="DU51">
        <v>0.45220797099999999</v>
      </c>
      <c r="DV51">
        <v>0.67322966799999995</v>
      </c>
      <c r="DW51">
        <v>0.443551315</v>
      </c>
      <c r="DX51">
        <v>0.41364812899999998</v>
      </c>
      <c r="DY51">
        <v>0.53446544100000004</v>
      </c>
      <c r="DZ51">
        <v>0.42961246800000003</v>
      </c>
      <c r="EA51">
        <v>0.66202483899999998</v>
      </c>
      <c r="EB51">
        <v>0.34043148499999998</v>
      </c>
      <c r="EC51">
        <v>0.599089706</v>
      </c>
      <c r="ED51">
        <v>0.74557471799999997</v>
      </c>
      <c r="EE51">
        <v>0.327854541</v>
      </c>
      <c r="EF51">
        <v>0.488299763</v>
      </c>
      <c r="EG51">
        <v>0.333021813</v>
      </c>
      <c r="EH51">
        <v>0.48358773799999999</v>
      </c>
      <c r="EI51">
        <v>0.38253316500000001</v>
      </c>
      <c r="EJ51">
        <v>0.44434572500000002</v>
      </c>
      <c r="EK51">
        <v>0.31331068299999998</v>
      </c>
      <c r="EL51">
        <v>0.46937501500000001</v>
      </c>
      <c r="EM51">
        <v>0.70381596800000001</v>
      </c>
      <c r="EN51">
        <v>0.31240578899999999</v>
      </c>
      <c r="EO51">
        <v>0.71694239999999998</v>
      </c>
      <c r="EP51">
        <v>0.44114762800000001</v>
      </c>
      <c r="EQ51">
        <v>0.25962111900000001</v>
      </c>
      <c r="ER51">
        <v>0.35728626600000002</v>
      </c>
      <c r="ES51">
        <v>0.57095077500000002</v>
      </c>
      <c r="ET51">
        <v>0.58897085100000002</v>
      </c>
      <c r="EU51">
        <v>0.60431953500000002</v>
      </c>
      <c r="EV51">
        <v>0.54462216799999996</v>
      </c>
      <c r="EW51">
        <v>0.62230891899999996</v>
      </c>
      <c r="EX51">
        <v>0.40622669099999997</v>
      </c>
      <c r="EY51">
        <v>0.68963154299999996</v>
      </c>
      <c r="EZ51">
        <v>0.54609527400000002</v>
      </c>
      <c r="FA51">
        <v>0.61857556800000002</v>
      </c>
      <c r="FB51">
        <v>0.42580448399999998</v>
      </c>
      <c r="FC51">
        <v>0.47722515500000001</v>
      </c>
      <c r="FD51">
        <v>0.353742789</v>
      </c>
      <c r="FE51">
        <v>0.62093365300000003</v>
      </c>
      <c r="FF51">
        <v>0.53762356899999997</v>
      </c>
      <c r="FG51">
        <v>0.392424408</v>
      </c>
      <c r="FH51">
        <v>0.18294275300000001</v>
      </c>
      <c r="FI51">
        <v>0.47103941300000002</v>
      </c>
      <c r="FJ51">
        <v>0.51275299500000004</v>
      </c>
      <c r="FK51">
        <v>0.60857922799999997</v>
      </c>
      <c r="FL51">
        <v>0.43799175899999998</v>
      </c>
      <c r="FM51">
        <v>0.34042853899999997</v>
      </c>
      <c r="FN51">
        <v>0.46137608099999999</v>
      </c>
      <c r="FO51">
        <v>0.70101770500000005</v>
      </c>
      <c r="FP51">
        <v>0.40729504100000002</v>
      </c>
      <c r="FQ51">
        <v>0.59965912600000004</v>
      </c>
      <c r="FR51">
        <v>0.30988569799999999</v>
      </c>
      <c r="FS51">
        <v>0.38057454800000001</v>
      </c>
      <c r="FT51">
        <v>0.40117867899999998</v>
      </c>
      <c r="FU51">
        <v>0.55450769899999997</v>
      </c>
      <c r="FV51">
        <v>0.52153071299999998</v>
      </c>
      <c r="FW51">
        <v>0.52709554000000003</v>
      </c>
      <c r="FX51">
        <v>0.70307803999999996</v>
      </c>
      <c r="FY51">
        <v>0.68996745400000004</v>
      </c>
      <c r="FZ51">
        <v>0.42561675500000001</v>
      </c>
      <c r="GA51">
        <v>0.51681033899999995</v>
      </c>
      <c r="GB51">
        <v>0.55699479900000004</v>
      </c>
      <c r="GC51">
        <v>0.65651349599999997</v>
      </c>
      <c r="GD51">
        <v>0.60199555100000002</v>
      </c>
      <c r="GE51">
        <v>0.39097653999999998</v>
      </c>
      <c r="GF51">
        <v>0.40909213100000003</v>
      </c>
      <c r="GG51">
        <v>0.43948474799999998</v>
      </c>
      <c r="GH51">
        <v>0.62132865800000003</v>
      </c>
      <c r="GI51">
        <v>0.44732039499999998</v>
      </c>
      <c r="GJ51">
        <v>0.50656637299999996</v>
      </c>
      <c r="GK51">
        <v>0.29947586500000001</v>
      </c>
      <c r="GL51">
        <v>0.62910649100000005</v>
      </c>
      <c r="GM51">
        <v>0.290277283</v>
      </c>
      <c r="GN51">
        <v>0.31532124</v>
      </c>
      <c r="GO51">
        <v>0.59382853000000002</v>
      </c>
      <c r="GP51">
        <v>0.30567364000000002</v>
      </c>
      <c r="GQ51">
        <v>0.40464229800000001</v>
      </c>
      <c r="GR51">
        <v>0.50794156400000001</v>
      </c>
      <c r="GS51">
        <v>0.45427564500000001</v>
      </c>
      <c r="GT51">
        <v>0.49800450099999999</v>
      </c>
      <c r="GU51">
        <v>0.53181206599999997</v>
      </c>
      <c r="GV51">
        <v>0.35778937100000002</v>
      </c>
      <c r="GW51">
        <v>0.32804411</v>
      </c>
      <c r="GX51">
        <v>0.24727771500000001</v>
      </c>
      <c r="GY51">
        <v>0.58750743500000002</v>
      </c>
      <c r="GZ51">
        <v>0.57016403800000004</v>
      </c>
      <c r="HA51">
        <v>0.71417970500000005</v>
      </c>
      <c r="HB51">
        <v>0.568953665</v>
      </c>
      <c r="HC51">
        <v>0.310483866</v>
      </c>
      <c r="HD51">
        <v>0.46591579</v>
      </c>
      <c r="HE51">
        <v>0.43330295099999999</v>
      </c>
      <c r="HF51">
        <v>0.43512157099999998</v>
      </c>
      <c r="HG51">
        <v>0.35837044600000001</v>
      </c>
      <c r="HH51">
        <v>0.35801275100000002</v>
      </c>
      <c r="HI51">
        <v>0.63283070399999997</v>
      </c>
      <c r="HJ51">
        <v>0.411701755</v>
      </c>
      <c r="HK51">
        <v>0.77464697599999999</v>
      </c>
      <c r="HL51">
        <v>0.46710347800000002</v>
      </c>
      <c r="HM51">
        <v>0.65928958100000001</v>
      </c>
      <c r="HN51">
        <v>0.25809703899999997</v>
      </c>
      <c r="HO51">
        <v>0.25095168600000001</v>
      </c>
      <c r="HP51">
        <v>0.65518399800000005</v>
      </c>
      <c r="HQ51">
        <v>0.41890978099999998</v>
      </c>
      <c r="HR51">
        <v>0.46266845600000001</v>
      </c>
      <c r="HS51">
        <v>0.50383247399999997</v>
      </c>
      <c r="HT51">
        <v>0.39566491999999998</v>
      </c>
      <c r="HU51">
        <v>0.32753318300000001</v>
      </c>
      <c r="HV51">
        <v>0.59481331100000001</v>
      </c>
      <c r="HW51">
        <v>0.41598420800000002</v>
      </c>
      <c r="HX51">
        <v>0.61381250300000001</v>
      </c>
      <c r="HY51">
        <v>0.74130183900000002</v>
      </c>
      <c r="HZ51">
        <v>0.46510732300000002</v>
      </c>
      <c r="IA51">
        <v>0.18102275300000001</v>
      </c>
      <c r="IB51">
        <v>0.39336602900000001</v>
      </c>
      <c r="IC51">
        <v>0.44558686800000002</v>
      </c>
      <c r="ID51">
        <v>0.66818618399999996</v>
      </c>
      <c r="IE51">
        <v>0.638933215</v>
      </c>
      <c r="IF51">
        <v>0.47713117300000002</v>
      </c>
      <c r="IG51">
        <v>0.475394076</v>
      </c>
      <c r="IH51">
        <v>0.56042184900000003</v>
      </c>
      <c r="II51">
        <v>0.61513534299999995</v>
      </c>
      <c r="IJ51">
        <v>0.5902153</v>
      </c>
      <c r="IK51">
        <v>0.39216725899999999</v>
      </c>
      <c r="IL51">
        <v>0.58921517599999995</v>
      </c>
      <c r="IM51">
        <v>0.36132621100000001</v>
      </c>
      <c r="IN51">
        <v>0.38999362799999998</v>
      </c>
      <c r="IO51">
        <v>0.46511349099999999</v>
      </c>
      <c r="IP51">
        <v>0.35880845500000003</v>
      </c>
      <c r="IQ51">
        <v>0.52642365800000002</v>
      </c>
      <c r="IR51">
        <v>0.60793699599999995</v>
      </c>
      <c r="IS51">
        <v>0.52468608100000003</v>
      </c>
      <c r="IT51">
        <v>0.58313227099999998</v>
      </c>
      <c r="IU51">
        <v>0.48191981299999997</v>
      </c>
      <c r="IV51">
        <v>0.57918717399999997</v>
      </c>
      <c r="IW51">
        <v>0.68575425300000004</v>
      </c>
      <c r="IX51">
        <v>0.79283469600000001</v>
      </c>
      <c r="IY51">
        <v>0.18102275300000001</v>
      </c>
    </row>
    <row r="52" spans="1:259" ht="30">
      <c r="A52" s="1" t="s">
        <v>52</v>
      </c>
      <c r="B52">
        <v>0.36132614499999999</v>
      </c>
      <c r="C52">
        <v>0.50741261299999996</v>
      </c>
      <c r="D52">
        <v>0.50876169100000002</v>
      </c>
      <c r="E52">
        <v>0.43141958899999999</v>
      </c>
      <c r="F52">
        <v>0.22479368999999999</v>
      </c>
      <c r="G52">
        <v>0.403174121</v>
      </c>
      <c r="H52">
        <v>0.56863114400000003</v>
      </c>
      <c r="I52">
        <v>0.479505931</v>
      </c>
      <c r="J52">
        <v>0.48454111799999999</v>
      </c>
      <c r="K52">
        <v>0.41001184499999999</v>
      </c>
      <c r="L52">
        <v>0.66378194800000001</v>
      </c>
      <c r="M52">
        <v>0.48741547400000002</v>
      </c>
      <c r="N52">
        <v>0.41117348100000001</v>
      </c>
      <c r="O52">
        <v>0.33823956900000002</v>
      </c>
      <c r="P52">
        <v>0.426221558</v>
      </c>
      <c r="Q52">
        <v>0.61223891399999997</v>
      </c>
      <c r="R52">
        <v>0.58732357300000004</v>
      </c>
      <c r="S52">
        <v>0.45429775300000003</v>
      </c>
      <c r="T52">
        <v>0.56237192499999999</v>
      </c>
      <c r="U52">
        <v>0.56108734100000002</v>
      </c>
      <c r="V52">
        <v>0.51438000100000003</v>
      </c>
      <c r="W52">
        <v>0.42613139500000002</v>
      </c>
      <c r="X52">
        <v>0.55822746099999998</v>
      </c>
      <c r="Y52">
        <v>0.33970402300000002</v>
      </c>
      <c r="Z52">
        <v>0.45252462900000001</v>
      </c>
      <c r="AA52">
        <v>0.459038746</v>
      </c>
      <c r="AB52">
        <v>0.573517571</v>
      </c>
      <c r="AC52">
        <v>0.457595684</v>
      </c>
      <c r="AD52">
        <v>0.33293583799999998</v>
      </c>
      <c r="AE52">
        <v>0.49011744899999998</v>
      </c>
      <c r="AF52">
        <v>0.48633212799999997</v>
      </c>
      <c r="AG52">
        <v>0.51249702100000005</v>
      </c>
      <c r="AH52">
        <v>0.71713959400000005</v>
      </c>
      <c r="AI52">
        <v>0.74655581400000004</v>
      </c>
      <c r="AJ52">
        <v>0.56813756999999998</v>
      </c>
      <c r="AK52">
        <v>0.46006606500000002</v>
      </c>
      <c r="AL52">
        <v>0.40263020100000002</v>
      </c>
      <c r="AM52">
        <v>0.53681881499999995</v>
      </c>
      <c r="AN52">
        <v>0.45326677300000001</v>
      </c>
      <c r="AO52">
        <v>0.53562659899999998</v>
      </c>
      <c r="AP52">
        <v>0.31035164599999998</v>
      </c>
      <c r="AQ52">
        <v>0.467934499</v>
      </c>
      <c r="AR52">
        <v>0.39210877999999999</v>
      </c>
      <c r="AS52">
        <v>0.59521608100000001</v>
      </c>
      <c r="AT52">
        <v>0.40108555899999998</v>
      </c>
      <c r="AU52">
        <v>0.51167015500000002</v>
      </c>
      <c r="AV52">
        <v>0.689582739</v>
      </c>
      <c r="AW52">
        <v>0.57754548500000003</v>
      </c>
      <c r="AX52">
        <v>0.66397525300000004</v>
      </c>
      <c r="AY52">
        <v>0.46827406100000002</v>
      </c>
      <c r="AZ52">
        <v>0</v>
      </c>
      <c r="BA52">
        <v>0.35264969800000001</v>
      </c>
      <c r="BB52">
        <v>0.33684507000000002</v>
      </c>
      <c r="BC52">
        <v>0.28391597899999998</v>
      </c>
      <c r="BD52">
        <v>0.31622165000000002</v>
      </c>
      <c r="BE52">
        <v>0.56183818600000002</v>
      </c>
      <c r="BF52">
        <v>0.46433996399999999</v>
      </c>
      <c r="BG52">
        <v>0.50084945300000006</v>
      </c>
      <c r="BH52">
        <v>0.48078946299999997</v>
      </c>
      <c r="BI52">
        <v>0.20840958600000001</v>
      </c>
      <c r="BJ52">
        <v>0.362747131</v>
      </c>
      <c r="BK52">
        <v>0.35629661400000001</v>
      </c>
      <c r="BL52">
        <v>0.45448967299999998</v>
      </c>
      <c r="BM52">
        <v>0.57676395499999999</v>
      </c>
      <c r="BN52">
        <v>0.479021156</v>
      </c>
      <c r="BO52">
        <v>0.49755632999999999</v>
      </c>
      <c r="BP52">
        <v>0.43956805100000002</v>
      </c>
      <c r="BQ52">
        <v>0.37428286100000002</v>
      </c>
      <c r="BR52">
        <v>0.43398521600000001</v>
      </c>
      <c r="BS52">
        <v>0.56993614800000003</v>
      </c>
      <c r="BT52">
        <v>0.43813571000000001</v>
      </c>
      <c r="BU52">
        <v>0.421508781</v>
      </c>
      <c r="BV52">
        <v>0.42097884499999999</v>
      </c>
      <c r="BW52">
        <v>0.38107068799999999</v>
      </c>
      <c r="BX52">
        <v>0.59894417</v>
      </c>
      <c r="BY52">
        <v>0.66778266399999997</v>
      </c>
      <c r="BZ52">
        <v>0.36469175100000001</v>
      </c>
      <c r="CA52">
        <v>0.45488377000000002</v>
      </c>
      <c r="CB52">
        <v>0.39427353300000001</v>
      </c>
      <c r="CC52">
        <v>0.37469244000000002</v>
      </c>
      <c r="CD52">
        <v>0.774783789</v>
      </c>
      <c r="CE52">
        <v>0.46270266100000002</v>
      </c>
      <c r="CF52">
        <v>0.38211885899999998</v>
      </c>
      <c r="CG52">
        <v>0.41742111900000001</v>
      </c>
      <c r="CH52">
        <v>0.32932567400000001</v>
      </c>
      <c r="CI52">
        <v>0.35369253</v>
      </c>
      <c r="CJ52">
        <v>0.35399587100000002</v>
      </c>
      <c r="CK52">
        <v>0.62212740399999999</v>
      </c>
      <c r="CL52">
        <v>0.437233068</v>
      </c>
      <c r="CM52">
        <v>0.36241832800000001</v>
      </c>
      <c r="CN52">
        <v>0.51359644800000004</v>
      </c>
      <c r="CO52">
        <v>0.66477031900000005</v>
      </c>
      <c r="CP52">
        <v>0.35104180899999998</v>
      </c>
      <c r="CQ52">
        <v>0.313930604</v>
      </c>
      <c r="CR52">
        <v>0.33873294999999998</v>
      </c>
      <c r="CS52">
        <v>0.39121375800000002</v>
      </c>
      <c r="CT52">
        <v>0.65336373400000003</v>
      </c>
      <c r="CU52">
        <v>0.47164321100000001</v>
      </c>
      <c r="CV52">
        <v>0.45251519800000001</v>
      </c>
      <c r="CW52">
        <v>0.80880947400000003</v>
      </c>
      <c r="CX52">
        <v>0.56550571400000005</v>
      </c>
      <c r="CY52">
        <v>0.46477924900000001</v>
      </c>
      <c r="CZ52">
        <v>0.478195123</v>
      </c>
      <c r="DA52">
        <v>0.39366968400000002</v>
      </c>
      <c r="DB52">
        <v>0.53829424800000003</v>
      </c>
      <c r="DC52">
        <v>0.27599716800000001</v>
      </c>
      <c r="DD52">
        <v>0.56958871300000002</v>
      </c>
      <c r="DE52">
        <v>0.45975953600000002</v>
      </c>
      <c r="DF52">
        <v>0.41799558799999997</v>
      </c>
      <c r="DG52">
        <v>0.47326970099999999</v>
      </c>
      <c r="DH52">
        <v>0.47219762599999998</v>
      </c>
      <c r="DI52">
        <v>0.43580455299999998</v>
      </c>
      <c r="DJ52">
        <v>0.185335375</v>
      </c>
      <c r="DK52">
        <v>0.72531922100000001</v>
      </c>
      <c r="DL52">
        <v>0.35884585899999999</v>
      </c>
      <c r="DM52">
        <v>0.43815539399999998</v>
      </c>
      <c r="DN52">
        <v>0.64304421099999998</v>
      </c>
      <c r="DO52">
        <v>0.32927719</v>
      </c>
      <c r="DP52">
        <v>0.41594721000000001</v>
      </c>
      <c r="DQ52">
        <v>0.52365332499999995</v>
      </c>
      <c r="DR52">
        <v>0.46975905899999998</v>
      </c>
      <c r="DS52">
        <v>0.53438542</v>
      </c>
      <c r="DT52">
        <v>0.47897287300000002</v>
      </c>
      <c r="DU52">
        <v>0.45908262799999999</v>
      </c>
      <c r="DV52">
        <v>0.33164574000000002</v>
      </c>
      <c r="DW52">
        <v>0.35538078499999998</v>
      </c>
      <c r="DX52">
        <v>0.39784461900000001</v>
      </c>
      <c r="DY52">
        <v>0.59534274799999998</v>
      </c>
      <c r="DZ52">
        <v>0.31959626400000002</v>
      </c>
      <c r="EA52">
        <v>0.44787986000000002</v>
      </c>
      <c r="EB52">
        <v>0.55397857800000005</v>
      </c>
      <c r="EC52">
        <v>0.41203165800000002</v>
      </c>
      <c r="ED52">
        <v>0.41456345900000002</v>
      </c>
      <c r="EE52">
        <v>0.68701146999999996</v>
      </c>
      <c r="EF52">
        <v>0.61440175600000002</v>
      </c>
      <c r="EG52">
        <v>0.54736019400000002</v>
      </c>
      <c r="EH52">
        <v>0.36493117899999999</v>
      </c>
      <c r="EI52">
        <v>0.75152003599999995</v>
      </c>
      <c r="EJ52">
        <v>0.51764368599999999</v>
      </c>
      <c r="EK52">
        <v>0.75276895099999996</v>
      </c>
      <c r="EL52">
        <v>0.40505047900000002</v>
      </c>
      <c r="EM52">
        <v>0.42989020999999999</v>
      </c>
      <c r="EN52">
        <v>0.43795078900000001</v>
      </c>
      <c r="EO52">
        <v>0.44851975900000002</v>
      </c>
      <c r="EP52">
        <v>0.74892407599999999</v>
      </c>
      <c r="EQ52">
        <v>0.25819836800000001</v>
      </c>
      <c r="ER52">
        <v>0.57337099400000002</v>
      </c>
      <c r="ES52">
        <v>0.44241314500000001</v>
      </c>
      <c r="ET52">
        <v>0.47831024799999999</v>
      </c>
      <c r="EU52">
        <v>0.5243932</v>
      </c>
      <c r="EV52">
        <v>0.49280230800000002</v>
      </c>
      <c r="EW52">
        <v>0.64022225799999999</v>
      </c>
      <c r="EX52">
        <v>0.308531375</v>
      </c>
      <c r="EY52">
        <v>0.482101316</v>
      </c>
      <c r="EZ52">
        <v>0.64042367099999997</v>
      </c>
      <c r="FA52">
        <v>0.42514159499999998</v>
      </c>
      <c r="FB52">
        <v>0.47010408799999998</v>
      </c>
      <c r="FC52">
        <v>0.480589141</v>
      </c>
      <c r="FD52">
        <v>0.35609569099999999</v>
      </c>
      <c r="FE52">
        <v>0.482541948</v>
      </c>
      <c r="FF52">
        <v>0.36528139599999998</v>
      </c>
      <c r="FG52">
        <v>0.45561969499999999</v>
      </c>
      <c r="FH52">
        <v>0.391803279</v>
      </c>
      <c r="FI52">
        <v>0.33670424799999998</v>
      </c>
      <c r="FJ52">
        <v>0.43862875600000001</v>
      </c>
      <c r="FK52">
        <v>0.467817706</v>
      </c>
      <c r="FL52">
        <v>0.48645120400000003</v>
      </c>
      <c r="FM52">
        <v>0.39017076000000001</v>
      </c>
      <c r="FN52">
        <v>0.34778123599999999</v>
      </c>
      <c r="FO52">
        <v>0.464234653</v>
      </c>
      <c r="FP52">
        <v>0.61927251999999999</v>
      </c>
      <c r="FQ52">
        <v>0.48426577399999998</v>
      </c>
      <c r="FR52">
        <v>0.52237933400000003</v>
      </c>
      <c r="FS52">
        <v>0.44853282100000003</v>
      </c>
      <c r="FT52">
        <v>0.68277257099999999</v>
      </c>
      <c r="FU52">
        <v>0.542678565</v>
      </c>
      <c r="FV52">
        <v>0.52754619800000002</v>
      </c>
      <c r="FW52">
        <v>0.42314798399999998</v>
      </c>
      <c r="FX52">
        <v>0.46347614799999998</v>
      </c>
      <c r="FY52">
        <v>0.42408800299999999</v>
      </c>
      <c r="FZ52">
        <v>0.62836899999999996</v>
      </c>
      <c r="GA52">
        <v>0.446573161</v>
      </c>
      <c r="GB52">
        <v>0.58047934899999998</v>
      </c>
      <c r="GC52">
        <v>0.62198777500000002</v>
      </c>
      <c r="GD52">
        <v>0.55718475899999997</v>
      </c>
      <c r="GE52">
        <v>0.47131399299999999</v>
      </c>
      <c r="GF52">
        <v>0.68599715800000005</v>
      </c>
      <c r="GG52">
        <v>0.31314805400000001</v>
      </c>
      <c r="GH52">
        <v>0.38842208499999997</v>
      </c>
      <c r="GI52">
        <v>0.28852289599999997</v>
      </c>
      <c r="GJ52">
        <v>0.44879894999999997</v>
      </c>
      <c r="GK52">
        <v>0.51211263600000001</v>
      </c>
      <c r="GL52">
        <v>0.57231623899999995</v>
      </c>
      <c r="GM52">
        <v>0.50838198800000001</v>
      </c>
      <c r="GN52">
        <v>0.59688050800000003</v>
      </c>
      <c r="GO52">
        <v>0.536954971</v>
      </c>
      <c r="GP52">
        <v>0.23541371999999999</v>
      </c>
      <c r="GQ52">
        <v>0.45987851800000001</v>
      </c>
      <c r="GR52">
        <v>0.49668956600000003</v>
      </c>
      <c r="GS52">
        <v>0.65357911099999999</v>
      </c>
      <c r="GT52">
        <v>0.46048606600000003</v>
      </c>
      <c r="GU52">
        <v>0.44158945799999999</v>
      </c>
      <c r="GV52">
        <v>0.23256536</v>
      </c>
      <c r="GW52">
        <v>0.55983697300000002</v>
      </c>
      <c r="GX52">
        <v>0.38971237399999997</v>
      </c>
      <c r="GY52">
        <v>0.28520614100000002</v>
      </c>
      <c r="GZ52">
        <v>0.40882200800000001</v>
      </c>
      <c r="HA52">
        <v>0.499789763</v>
      </c>
      <c r="HB52">
        <v>0.48941077100000002</v>
      </c>
      <c r="HC52">
        <v>0.251279749</v>
      </c>
      <c r="HD52">
        <v>0.38697596000000001</v>
      </c>
      <c r="HE52">
        <v>0.50620251999999999</v>
      </c>
      <c r="HF52">
        <v>0.62366681099999999</v>
      </c>
      <c r="HG52">
        <v>0.50301822399999996</v>
      </c>
      <c r="HH52">
        <v>0.52079748400000003</v>
      </c>
      <c r="HI52">
        <v>0.796464383</v>
      </c>
      <c r="HJ52">
        <v>0.43584576000000003</v>
      </c>
      <c r="HK52">
        <v>0.58353656600000003</v>
      </c>
      <c r="HL52">
        <v>0.46162962800000001</v>
      </c>
      <c r="HM52">
        <v>0.40505181499999998</v>
      </c>
      <c r="HN52">
        <v>0.160690156</v>
      </c>
      <c r="HO52">
        <v>0.35848349499999999</v>
      </c>
      <c r="HP52">
        <v>0.385278599</v>
      </c>
      <c r="HQ52">
        <v>0.36651045100000001</v>
      </c>
      <c r="HR52">
        <v>0.52031234000000004</v>
      </c>
      <c r="HS52">
        <v>0.43262473600000001</v>
      </c>
      <c r="HT52">
        <v>0.28721602600000001</v>
      </c>
      <c r="HU52">
        <v>0.55301079799999997</v>
      </c>
      <c r="HV52">
        <v>0.43404310800000001</v>
      </c>
      <c r="HW52">
        <v>0.69647563499999998</v>
      </c>
      <c r="HX52">
        <v>0.47497983799999999</v>
      </c>
      <c r="HY52">
        <v>0.46976074000000001</v>
      </c>
      <c r="HZ52">
        <v>0.72826025100000003</v>
      </c>
      <c r="IA52">
        <v>0.207622798</v>
      </c>
      <c r="IB52">
        <v>0.76980904100000003</v>
      </c>
      <c r="IC52">
        <v>0.35981541299999997</v>
      </c>
      <c r="ID52">
        <v>0.45588941900000002</v>
      </c>
      <c r="IE52">
        <v>0.43718042499999998</v>
      </c>
      <c r="IF52">
        <v>0.54206196600000001</v>
      </c>
      <c r="IG52">
        <v>0.52438171899999997</v>
      </c>
      <c r="IH52">
        <v>0.60884939500000002</v>
      </c>
      <c r="II52">
        <v>0.41019415100000001</v>
      </c>
      <c r="IJ52">
        <v>0.55518993800000005</v>
      </c>
      <c r="IK52">
        <v>0.28328147399999998</v>
      </c>
      <c r="IL52">
        <v>0.59825501999999997</v>
      </c>
      <c r="IM52">
        <v>0.60191639299999999</v>
      </c>
      <c r="IN52">
        <v>0.703338774</v>
      </c>
      <c r="IO52">
        <v>0.75403505900000001</v>
      </c>
      <c r="IP52">
        <v>0.27003239899999998</v>
      </c>
      <c r="IQ52">
        <v>0.37162815799999999</v>
      </c>
      <c r="IR52">
        <v>0.35403559299999998</v>
      </c>
      <c r="IS52">
        <v>0.51483248599999998</v>
      </c>
      <c r="IT52">
        <v>0.46513036600000002</v>
      </c>
      <c r="IU52">
        <v>0.47374001500000001</v>
      </c>
      <c r="IV52">
        <v>0.56354602899999995</v>
      </c>
      <c r="IW52">
        <v>0.38877129399999999</v>
      </c>
      <c r="IX52">
        <v>0.80880947400000003</v>
      </c>
      <c r="IY52">
        <v>0.160690156</v>
      </c>
    </row>
    <row r="53" spans="1:259" ht="30">
      <c r="A53" s="1" t="s">
        <v>53</v>
      </c>
      <c r="B53">
        <v>0.573812769</v>
      </c>
      <c r="C53">
        <v>0.51485372900000004</v>
      </c>
      <c r="D53">
        <v>0.52395191100000005</v>
      </c>
      <c r="E53">
        <v>0.44539152900000001</v>
      </c>
      <c r="F53">
        <v>0.181562205</v>
      </c>
      <c r="G53">
        <v>0.429602076</v>
      </c>
      <c r="H53">
        <v>0.50007042599999996</v>
      </c>
      <c r="I53">
        <v>0.45256544100000001</v>
      </c>
      <c r="J53">
        <v>0.54360598500000001</v>
      </c>
      <c r="K53">
        <v>0.41705990100000001</v>
      </c>
      <c r="L53">
        <v>0.44246057799999999</v>
      </c>
      <c r="M53">
        <v>0.55805111600000001</v>
      </c>
      <c r="N53">
        <v>0.52606608099999996</v>
      </c>
      <c r="O53">
        <v>0.31943012500000001</v>
      </c>
      <c r="P53">
        <v>0.60680715900000004</v>
      </c>
      <c r="Q53">
        <v>0.29594651300000002</v>
      </c>
      <c r="R53">
        <v>0.70445858100000003</v>
      </c>
      <c r="S53">
        <v>0.474365498</v>
      </c>
      <c r="T53">
        <v>0.54865383099999998</v>
      </c>
      <c r="U53">
        <v>0.344954749</v>
      </c>
      <c r="V53">
        <v>0.28453935299999999</v>
      </c>
      <c r="W53">
        <v>0.42485743799999998</v>
      </c>
      <c r="X53">
        <v>0.56436656799999996</v>
      </c>
      <c r="Y53">
        <v>0.64957473499999996</v>
      </c>
      <c r="Z53">
        <v>0.66264924400000003</v>
      </c>
      <c r="AA53">
        <v>0.45818718000000003</v>
      </c>
      <c r="AB53">
        <v>0.28530214399999998</v>
      </c>
      <c r="AC53">
        <v>0.54216629400000005</v>
      </c>
      <c r="AD53">
        <v>0.61931788300000001</v>
      </c>
      <c r="AE53">
        <v>0.39660506800000001</v>
      </c>
      <c r="AF53">
        <v>0.26749788899999999</v>
      </c>
      <c r="AG53">
        <v>0.57627865300000003</v>
      </c>
      <c r="AH53">
        <v>0.476661159</v>
      </c>
      <c r="AI53">
        <v>0.33865374399999998</v>
      </c>
      <c r="AJ53">
        <v>0.41763412</v>
      </c>
      <c r="AK53">
        <v>0.42773506</v>
      </c>
      <c r="AL53">
        <v>0.60513675600000005</v>
      </c>
      <c r="AM53">
        <v>0.48498064000000002</v>
      </c>
      <c r="AN53">
        <v>0.65729717099999996</v>
      </c>
      <c r="AO53">
        <v>0.34938423000000002</v>
      </c>
      <c r="AP53">
        <v>0.36740360999999999</v>
      </c>
      <c r="AQ53">
        <v>0.45308934099999998</v>
      </c>
      <c r="AR53">
        <v>0.29362576499999998</v>
      </c>
      <c r="AS53">
        <v>0.476862699</v>
      </c>
      <c r="AT53">
        <v>0.38792853799999999</v>
      </c>
      <c r="AU53">
        <v>0.429632018</v>
      </c>
      <c r="AV53">
        <v>0.40678916100000001</v>
      </c>
      <c r="AW53">
        <v>0.41416471100000002</v>
      </c>
      <c r="AX53">
        <v>0.26169822599999998</v>
      </c>
      <c r="AY53">
        <v>0.491960128</v>
      </c>
      <c r="AZ53">
        <v>0.35264969800000001</v>
      </c>
      <c r="BA53">
        <v>0</v>
      </c>
      <c r="BB53">
        <v>0.45040005799999999</v>
      </c>
      <c r="BC53">
        <v>0.33748703099999999</v>
      </c>
      <c r="BD53">
        <v>0.48103938899999998</v>
      </c>
      <c r="BE53">
        <v>0.30855309600000003</v>
      </c>
      <c r="BF53">
        <v>0.25518342300000002</v>
      </c>
      <c r="BG53">
        <v>0.49629743100000001</v>
      </c>
      <c r="BH53">
        <v>0.49975839900000002</v>
      </c>
      <c r="BI53">
        <v>0.46850793299999999</v>
      </c>
      <c r="BJ53">
        <v>0.63710125799999995</v>
      </c>
      <c r="BK53">
        <v>0.46158230300000003</v>
      </c>
      <c r="BL53">
        <v>0.467000154</v>
      </c>
      <c r="BM53">
        <v>0.37281787599999999</v>
      </c>
      <c r="BN53">
        <v>0.26391838400000001</v>
      </c>
      <c r="BO53">
        <v>0.57979555100000002</v>
      </c>
      <c r="BP53">
        <v>0.41945814599999998</v>
      </c>
      <c r="BQ53">
        <v>0.55156155799999995</v>
      </c>
      <c r="BR53">
        <v>0.38144518999999999</v>
      </c>
      <c r="BS53">
        <v>0.28661191000000003</v>
      </c>
      <c r="BT53">
        <v>0.54883612999999998</v>
      </c>
      <c r="BU53">
        <v>0.74239555099999999</v>
      </c>
      <c r="BV53">
        <v>0.58784115400000003</v>
      </c>
      <c r="BW53">
        <v>0.43918517499999998</v>
      </c>
      <c r="BX53">
        <v>0.33667412499999999</v>
      </c>
      <c r="BY53">
        <v>0.24919108000000001</v>
      </c>
      <c r="BZ53">
        <v>0.437208445</v>
      </c>
      <c r="CA53">
        <v>0.63047549300000005</v>
      </c>
      <c r="CB53">
        <v>0.56349517800000004</v>
      </c>
      <c r="CC53">
        <v>0.68995399599999996</v>
      </c>
      <c r="CD53">
        <v>0.29231842499999999</v>
      </c>
      <c r="CE53">
        <v>0.71752595799999996</v>
      </c>
      <c r="CF53">
        <v>0.37609621799999998</v>
      </c>
      <c r="CG53">
        <v>0.41888647099999998</v>
      </c>
      <c r="CH53">
        <v>0.52439449800000004</v>
      </c>
      <c r="CI53">
        <v>0.46000829100000001</v>
      </c>
      <c r="CJ53">
        <v>0.41770631000000003</v>
      </c>
      <c r="CK53">
        <v>0.32002507499999999</v>
      </c>
      <c r="CL53">
        <v>0.50824245099999998</v>
      </c>
      <c r="CM53">
        <v>0.440711723</v>
      </c>
      <c r="CN53">
        <v>0.58710421000000002</v>
      </c>
      <c r="CO53">
        <v>0.50258859300000003</v>
      </c>
      <c r="CP53">
        <v>0.453986208</v>
      </c>
      <c r="CQ53">
        <v>0.59474301799999996</v>
      </c>
      <c r="CR53">
        <v>0.48942288299999998</v>
      </c>
      <c r="CS53">
        <v>0.55614838099999997</v>
      </c>
      <c r="CT53">
        <v>0.31467672600000002</v>
      </c>
      <c r="CU53">
        <v>0.41382895400000003</v>
      </c>
      <c r="CV53">
        <v>0.56112498</v>
      </c>
      <c r="CW53">
        <v>0.377728809</v>
      </c>
      <c r="CX53">
        <v>0.58585815799999996</v>
      </c>
      <c r="CY53">
        <v>0.29623564499999999</v>
      </c>
      <c r="CZ53">
        <v>0.40236817000000002</v>
      </c>
      <c r="DA53">
        <v>0.77366428300000001</v>
      </c>
      <c r="DB53">
        <v>0.42982084599999998</v>
      </c>
      <c r="DC53">
        <v>0.34898501300000001</v>
      </c>
      <c r="DD53">
        <v>0.477867655</v>
      </c>
      <c r="DE53">
        <v>0.40091064900000001</v>
      </c>
      <c r="DF53">
        <v>0.50184610600000001</v>
      </c>
      <c r="DG53">
        <v>0.46113080499999998</v>
      </c>
      <c r="DH53">
        <v>0.46797675399999999</v>
      </c>
      <c r="DI53">
        <v>0.48218150300000001</v>
      </c>
      <c r="DJ53">
        <v>0.460614036</v>
      </c>
      <c r="DK53">
        <v>0.242212761</v>
      </c>
      <c r="DL53">
        <v>0.58766154100000001</v>
      </c>
      <c r="DM53">
        <v>0.38912315600000003</v>
      </c>
      <c r="DN53">
        <v>0.32807925100000002</v>
      </c>
      <c r="DO53">
        <v>0.40353663899999997</v>
      </c>
      <c r="DP53">
        <v>0.34207199300000002</v>
      </c>
      <c r="DQ53">
        <v>0.72751805599999997</v>
      </c>
      <c r="DR53">
        <v>0.51751489399999995</v>
      </c>
      <c r="DS53">
        <v>0.40592751999999999</v>
      </c>
      <c r="DT53">
        <v>0.62339591299999997</v>
      </c>
      <c r="DU53">
        <v>0.40790907900000001</v>
      </c>
      <c r="DV53">
        <v>0.56729811100000005</v>
      </c>
      <c r="DW53">
        <v>0.37969420999999998</v>
      </c>
      <c r="DX53">
        <v>0.53339142500000003</v>
      </c>
      <c r="DY53">
        <v>0.48828809099999998</v>
      </c>
      <c r="DZ53">
        <v>0.36468355800000002</v>
      </c>
      <c r="EA53">
        <v>0.52914501999999997</v>
      </c>
      <c r="EB53">
        <v>0.30796027799999998</v>
      </c>
      <c r="EC53">
        <v>0.295884704</v>
      </c>
      <c r="ED53">
        <v>0.39675169900000001</v>
      </c>
      <c r="EE53">
        <v>0.24531487900000001</v>
      </c>
      <c r="EF53">
        <v>0.48500855999999998</v>
      </c>
      <c r="EG53">
        <v>0.36009753300000003</v>
      </c>
      <c r="EH53">
        <v>0.66454992499999999</v>
      </c>
      <c r="EI53">
        <v>0.48958493800000003</v>
      </c>
      <c r="EJ53">
        <v>0.54379475300000002</v>
      </c>
      <c r="EK53">
        <v>0.29152108500000001</v>
      </c>
      <c r="EL53">
        <v>0.50028530500000001</v>
      </c>
      <c r="EM53">
        <v>0.656525731</v>
      </c>
      <c r="EN53">
        <v>0.33513629</v>
      </c>
      <c r="EO53">
        <v>0.59057005500000004</v>
      </c>
      <c r="EP53">
        <v>0.47364519900000002</v>
      </c>
      <c r="EQ53">
        <v>0.55811901500000005</v>
      </c>
      <c r="ER53">
        <v>0.24273887499999999</v>
      </c>
      <c r="ES53">
        <v>0.58361635599999995</v>
      </c>
      <c r="ET53">
        <v>0.44877022599999999</v>
      </c>
      <c r="EU53">
        <v>0.65360588600000002</v>
      </c>
      <c r="EV53">
        <v>0.53285798399999995</v>
      </c>
      <c r="EW53">
        <v>0.48076895800000002</v>
      </c>
      <c r="EX53">
        <v>0.611577759</v>
      </c>
      <c r="EY53">
        <v>0.56845788100000005</v>
      </c>
      <c r="EZ53">
        <v>0.30070227399999999</v>
      </c>
      <c r="FA53">
        <v>0.41855747900000001</v>
      </c>
      <c r="FB53">
        <v>0.29651606000000003</v>
      </c>
      <c r="FC53">
        <v>0.52622454799999996</v>
      </c>
      <c r="FD53">
        <v>0.53908485399999995</v>
      </c>
      <c r="FE53">
        <v>0.61854208799999999</v>
      </c>
      <c r="FF53">
        <v>0.32012194100000002</v>
      </c>
      <c r="FG53">
        <v>0.280583376</v>
      </c>
      <c r="FH53">
        <v>0.47229439899999998</v>
      </c>
      <c r="FI53">
        <v>0.60097542299999995</v>
      </c>
      <c r="FJ53">
        <v>0.62545260599999997</v>
      </c>
      <c r="FK53">
        <v>0.71959529</v>
      </c>
      <c r="FL53">
        <v>0.44400624900000002</v>
      </c>
      <c r="FM53">
        <v>0.21531756899999999</v>
      </c>
      <c r="FN53">
        <v>0.42651086500000002</v>
      </c>
      <c r="FO53">
        <v>0.47658253900000003</v>
      </c>
      <c r="FP53">
        <v>0.47668333800000001</v>
      </c>
      <c r="FQ53">
        <v>0.32852691299999998</v>
      </c>
      <c r="FR53">
        <v>0.297332816</v>
      </c>
      <c r="FS53">
        <v>0.28543297299999998</v>
      </c>
      <c r="FT53">
        <v>0.41738458099999998</v>
      </c>
      <c r="FU53">
        <v>0.44906016599999998</v>
      </c>
      <c r="FV53">
        <v>0.52371489100000002</v>
      </c>
      <c r="FW53">
        <v>0.56518760999999995</v>
      </c>
      <c r="FX53">
        <v>0.488203901</v>
      </c>
      <c r="FY53">
        <v>0.58821407100000001</v>
      </c>
      <c r="FZ53">
        <v>0.35464270799999997</v>
      </c>
      <c r="GA53">
        <v>0.60476806500000002</v>
      </c>
      <c r="GB53">
        <v>0.39623677800000001</v>
      </c>
      <c r="GC53">
        <v>0.47207555099999998</v>
      </c>
      <c r="GD53">
        <v>0.47408422</v>
      </c>
      <c r="GE53">
        <v>0.51655748999999995</v>
      </c>
      <c r="GF53">
        <v>0.43596770099999999</v>
      </c>
      <c r="GG53">
        <v>0.72405292099999996</v>
      </c>
      <c r="GH53">
        <v>0.52093250099999999</v>
      </c>
      <c r="GI53">
        <v>0.44162285600000001</v>
      </c>
      <c r="GJ53">
        <v>0.71447529099999996</v>
      </c>
      <c r="GK53">
        <v>0.26757623400000002</v>
      </c>
      <c r="GL53">
        <v>0.55664924900000001</v>
      </c>
      <c r="GM53">
        <v>0.262049953</v>
      </c>
      <c r="GN53">
        <v>0.34455768799999997</v>
      </c>
      <c r="GO53">
        <v>0.54119425600000004</v>
      </c>
      <c r="GP53">
        <v>0.23322045899999999</v>
      </c>
      <c r="GQ53">
        <v>0.38413744999999999</v>
      </c>
      <c r="GR53">
        <v>0.36534995399999998</v>
      </c>
      <c r="GS53">
        <v>0.417933151</v>
      </c>
      <c r="GT53">
        <v>0.50262341799999999</v>
      </c>
      <c r="GU53">
        <v>0.44222386299999999</v>
      </c>
      <c r="GV53">
        <v>0.60376263500000005</v>
      </c>
      <c r="GW53">
        <v>0.53451688399999997</v>
      </c>
      <c r="GX53">
        <v>0.26412306499999999</v>
      </c>
      <c r="GY53">
        <v>0.51825072900000002</v>
      </c>
      <c r="GZ53">
        <v>0.37722217600000002</v>
      </c>
      <c r="HA53">
        <v>0.631580378</v>
      </c>
      <c r="HB53">
        <v>0.49141923300000001</v>
      </c>
      <c r="HC53">
        <v>0.51173368900000005</v>
      </c>
      <c r="HD53">
        <v>0.36273861000000002</v>
      </c>
      <c r="HE53">
        <v>0.354117876</v>
      </c>
      <c r="HF53">
        <v>0.37019054299999998</v>
      </c>
      <c r="HG53">
        <v>0.51912739100000005</v>
      </c>
      <c r="HH53">
        <v>0.34158501299999999</v>
      </c>
      <c r="HI53">
        <v>0.36529244599999999</v>
      </c>
      <c r="HJ53">
        <v>0.351975123</v>
      </c>
      <c r="HK53">
        <v>0.58743747800000001</v>
      </c>
      <c r="HL53">
        <v>0.50554295100000002</v>
      </c>
      <c r="HM53">
        <v>0.45478693799999997</v>
      </c>
      <c r="HN53">
        <v>0.40819443300000002</v>
      </c>
      <c r="HO53">
        <v>0.25172292000000002</v>
      </c>
      <c r="HP53">
        <v>0.53461754399999994</v>
      </c>
      <c r="HQ53">
        <v>0.44171280099999999</v>
      </c>
      <c r="HR53">
        <v>0.44543306500000002</v>
      </c>
      <c r="HS53">
        <v>0.57365211400000005</v>
      </c>
      <c r="HT53">
        <v>0.76325546300000002</v>
      </c>
      <c r="HU53">
        <v>0.29598641399999998</v>
      </c>
      <c r="HV53">
        <v>0.627249791</v>
      </c>
      <c r="HW53">
        <v>0.29216356799999998</v>
      </c>
      <c r="HX53">
        <v>0.442917593</v>
      </c>
      <c r="HY53">
        <v>0.53151102900000002</v>
      </c>
      <c r="HZ53">
        <v>0.47218896999999999</v>
      </c>
      <c r="IA53">
        <v>0.46744986999999999</v>
      </c>
      <c r="IB53">
        <v>0.28233406300000002</v>
      </c>
      <c r="IC53">
        <v>0.65398782300000002</v>
      </c>
      <c r="ID53">
        <v>0.43205950599999998</v>
      </c>
      <c r="IE53">
        <v>0.61762408000000002</v>
      </c>
      <c r="IF53">
        <v>0.405370921</v>
      </c>
      <c r="IG53">
        <v>0.33291505100000002</v>
      </c>
      <c r="IH53">
        <v>0.428162971</v>
      </c>
      <c r="II53">
        <v>0.52596807599999995</v>
      </c>
      <c r="IJ53">
        <v>0.55532954400000001</v>
      </c>
      <c r="IK53">
        <v>0.46216284499999999</v>
      </c>
      <c r="IL53">
        <v>0.37237935999999999</v>
      </c>
      <c r="IM53">
        <v>0.30491208600000003</v>
      </c>
      <c r="IN53">
        <v>0.24168286899999999</v>
      </c>
      <c r="IO53">
        <v>0.36600445399999998</v>
      </c>
      <c r="IP53">
        <v>0.58186307100000001</v>
      </c>
      <c r="IQ53">
        <v>0.392787579</v>
      </c>
      <c r="IR53">
        <v>0.46463299800000002</v>
      </c>
      <c r="IS53">
        <v>0.474265926</v>
      </c>
      <c r="IT53">
        <v>0.33672932799999999</v>
      </c>
      <c r="IU53">
        <v>0.56791311</v>
      </c>
      <c r="IV53">
        <v>0.45119506399999998</v>
      </c>
      <c r="IW53">
        <v>0.53701546</v>
      </c>
      <c r="IX53">
        <v>0.77366428300000001</v>
      </c>
      <c r="IY53">
        <v>0.181562205</v>
      </c>
    </row>
    <row r="54" spans="1:259" ht="30">
      <c r="A54" s="1" t="s">
        <v>54</v>
      </c>
      <c r="B54">
        <v>0.47725749099999998</v>
      </c>
      <c r="C54">
        <v>0.52533413799999995</v>
      </c>
      <c r="D54">
        <v>0.56193405600000002</v>
      </c>
      <c r="E54">
        <v>0.51171855899999996</v>
      </c>
      <c r="F54">
        <v>0.288926144</v>
      </c>
      <c r="G54">
        <v>0.59658799799999995</v>
      </c>
      <c r="H54">
        <v>0.32544401899999997</v>
      </c>
      <c r="I54">
        <v>0.45216710799999998</v>
      </c>
      <c r="J54">
        <v>0.59047416799999997</v>
      </c>
      <c r="K54">
        <v>0.426668669</v>
      </c>
      <c r="L54">
        <v>0.447755291</v>
      </c>
      <c r="M54">
        <v>0.52905205099999997</v>
      </c>
      <c r="N54">
        <v>0.74345254999999999</v>
      </c>
      <c r="O54">
        <v>0.580278128</v>
      </c>
      <c r="P54">
        <v>0.67029211899999996</v>
      </c>
      <c r="Q54">
        <v>0.36292507400000001</v>
      </c>
      <c r="R54">
        <v>0.47630773900000001</v>
      </c>
      <c r="S54">
        <v>0.51597908400000003</v>
      </c>
      <c r="T54">
        <v>0.57056706999999995</v>
      </c>
      <c r="U54">
        <v>0.49914064899999999</v>
      </c>
      <c r="V54">
        <v>0.37703885599999998</v>
      </c>
      <c r="W54">
        <v>0.59624248099999999</v>
      </c>
      <c r="X54">
        <v>0.49984525899999999</v>
      </c>
      <c r="Y54">
        <v>0.40522460399999999</v>
      </c>
      <c r="Z54">
        <v>0.57701444899999998</v>
      </c>
      <c r="AA54">
        <v>0.17192764799999999</v>
      </c>
      <c r="AB54">
        <v>0.33521918899999997</v>
      </c>
      <c r="AC54">
        <v>0.37093563800000001</v>
      </c>
      <c r="AD54">
        <v>0.38142699099999999</v>
      </c>
      <c r="AE54">
        <v>0.28938952400000001</v>
      </c>
      <c r="AF54">
        <v>0.370399853</v>
      </c>
      <c r="AG54">
        <v>0.57312112299999995</v>
      </c>
      <c r="AH54">
        <v>0.39789779600000003</v>
      </c>
      <c r="AI54">
        <v>0.42992470100000002</v>
      </c>
      <c r="AJ54">
        <v>0.47955774299999998</v>
      </c>
      <c r="AK54">
        <v>0.484091889</v>
      </c>
      <c r="AL54">
        <v>0.76759291600000001</v>
      </c>
      <c r="AM54">
        <v>0.30815530499999999</v>
      </c>
      <c r="AN54">
        <v>0.57814536900000002</v>
      </c>
      <c r="AO54">
        <v>0.38877304000000001</v>
      </c>
      <c r="AP54">
        <v>0.44852518600000002</v>
      </c>
      <c r="AQ54">
        <v>0.30632241599999999</v>
      </c>
      <c r="AR54">
        <v>0.42961886599999999</v>
      </c>
      <c r="AS54">
        <v>0.37280246900000003</v>
      </c>
      <c r="AT54">
        <v>0.60297625899999996</v>
      </c>
      <c r="AU54">
        <v>0.38786804499999999</v>
      </c>
      <c r="AV54">
        <v>0.42478257800000002</v>
      </c>
      <c r="AW54">
        <v>0.38898297999999998</v>
      </c>
      <c r="AX54">
        <v>0.35194413000000002</v>
      </c>
      <c r="AY54">
        <v>0.61648630500000001</v>
      </c>
      <c r="AZ54">
        <v>0.33684507000000002</v>
      </c>
      <c r="BA54">
        <v>0.45040005799999999</v>
      </c>
      <c r="BB54">
        <v>0</v>
      </c>
      <c r="BC54">
        <v>0.56843667099999995</v>
      </c>
      <c r="BD54">
        <v>0.61956179600000005</v>
      </c>
      <c r="BE54">
        <v>0.382272104</v>
      </c>
      <c r="BF54">
        <v>0.42752056599999999</v>
      </c>
      <c r="BG54">
        <v>0.59806219999999999</v>
      </c>
      <c r="BH54">
        <v>0.599221173</v>
      </c>
      <c r="BI54">
        <v>0.43765621799999999</v>
      </c>
      <c r="BJ54">
        <v>0.73825918499999998</v>
      </c>
      <c r="BK54">
        <v>0.53281500599999998</v>
      </c>
      <c r="BL54">
        <v>0.53897834099999997</v>
      </c>
      <c r="BM54">
        <v>0.431828094</v>
      </c>
      <c r="BN54">
        <v>0.27412970800000003</v>
      </c>
      <c r="BO54">
        <v>0.34017078899999997</v>
      </c>
      <c r="BP54">
        <v>0.53447473300000004</v>
      </c>
      <c r="BQ54">
        <v>0.40612918399999998</v>
      </c>
      <c r="BR54">
        <v>0.52173888800000001</v>
      </c>
      <c r="BS54">
        <v>0.34372698800000001</v>
      </c>
      <c r="BT54">
        <v>0.55045202500000001</v>
      </c>
      <c r="BU54">
        <v>0.37206725899999998</v>
      </c>
      <c r="BV54">
        <v>0.64304499999999998</v>
      </c>
      <c r="BW54">
        <v>0.57362855499999998</v>
      </c>
      <c r="BX54">
        <v>0.33580160999999997</v>
      </c>
      <c r="BY54">
        <v>0.35393833600000002</v>
      </c>
      <c r="BZ54">
        <v>0.58946223900000005</v>
      </c>
      <c r="CA54">
        <v>0.65556780400000003</v>
      </c>
      <c r="CB54">
        <v>0.60378806399999996</v>
      </c>
      <c r="CC54">
        <v>0.43063738400000001</v>
      </c>
      <c r="CD54">
        <v>0.34502317399999999</v>
      </c>
      <c r="CE54">
        <v>0.44054451</v>
      </c>
      <c r="CF54">
        <v>0.557187023</v>
      </c>
      <c r="CG54">
        <v>0.451627948</v>
      </c>
      <c r="CH54">
        <v>0.33080727399999998</v>
      </c>
      <c r="CI54">
        <v>0.62244965600000002</v>
      </c>
      <c r="CJ54">
        <v>0.69842945599999995</v>
      </c>
      <c r="CK54">
        <v>0.36589191300000001</v>
      </c>
      <c r="CL54">
        <v>0.45159512099999999</v>
      </c>
      <c r="CM54">
        <v>0.54128476599999997</v>
      </c>
      <c r="CN54">
        <v>0.44078968899999998</v>
      </c>
      <c r="CO54">
        <v>0.32145173900000001</v>
      </c>
      <c r="CP54">
        <v>0.61042222800000001</v>
      </c>
      <c r="CQ54">
        <v>0.42698650599999999</v>
      </c>
      <c r="CR54">
        <v>0.47195423399999997</v>
      </c>
      <c r="CS54">
        <v>0.62994849900000005</v>
      </c>
      <c r="CT54">
        <v>0.38037557100000002</v>
      </c>
      <c r="CU54">
        <v>0.51398915099999998</v>
      </c>
      <c r="CV54">
        <v>0.60682567899999995</v>
      </c>
      <c r="CW54">
        <v>0.41054266900000003</v>
      </c>
      <c r="CX54">
        <v>0.50052513899999995</v>
      </c>
      <c r="CY54">
        <v>0.53411158999999997</v>
      </c>
      <c r="CZ54">
        <v>0.43788717599999999</v>
      </c>
      <c r="DA54">
        <v>0.46426864499999998</v>
      </c>
      <c r="DB54">
        <v>0.527435341</v>
      </c>
      <c r="DC54">
        <v>0.141628896</v>
      </c>
      <c r="DD54">
        <v>0.46307658099999999</v>
      </c>
      <c r="DE54">
        <v>0.27987559400000001</v>
      </c>
      <c r="DF54">
        <v>0.51435623100000005</v>
      </c>
      <c r="DG54">
        <v>0.33788573999999999</v>
      </c>
      <c r="DH54">
        <v>0.54685402800000005</v>
      </c>
      <c r="DI54">
        <v>0.54524959399999995</v>
      </c>
      <c r="DJ54">
        <v>0.28236376000000002</v>
      </c>
      <c r="DK54">
        <v>0.31688633399999999</v>
      </c>
      <c r="DL54">
        <v>0.37368964999999998</v>
      </c>
      <c r="DM54">
        <v>0.27442145800000001</v>
      </c>
      <c r="DN54">
        <v>0.42800400999999999</v>
      </c>
      <c r="DO54">
        <v>0.54490490999999996</v>
      </c>
      <c r="DP54">
        <v>0.37672169100000003</v>
      </c>
      <c r="DQ54">
        <v>0.53816779599999998</v>
      </c>
      <c r="DR54">
        <v>0.57426470399999996</v>
      </c>
      <c r="DS54">
        <v>0.43352887299999998</v>
      </c>
      <c r="DT54">
        <v>0.40993826100000003</v>
      </c>
      <c r="DU54">
        <v>0.44659856799999997</v>
      </c>
      <c r="DV54">
        <v>0.81445385800000003</v>
      </c>
      <c r="DW54">
        <v>0.50488244500000001</v>
      </c>
      <c r="DX54">
        <v>0.58240146999999998</v>
      </c>
      <c r="DY54">
        <v>0.3952619</v>
      </c>
      <c r="DZ54">
        <v>0.50547397900000002</v>
      </c>
      <c r="EA54">
        <v>0.52453514800000001</v>
      </c>
      <c r="EB54">
        <v>0.43275669900000002</v>
      </c>
      <c r="EC54">
        <v>0.29751136099999997</v>
      </c>
      <c r="ED54">
        <v>0.605066259</v>
      </c>
      <c r="EE54">
        <v>0.32724507600000002</v>
      </c>
      <c r="EF54">
        <v>0.48537296800000002</v>
      </c>
      <c r="EG54">
        <v>0.42199231599999998</v>
      </c>
      <c r="EH54">
        <v>0.39825569</v>
      </c>
      <c r="EI54">
        <v>0.347089961</v>
      </c>
      <c r="EJ54">
        <v>0.58620364599999997</v>
      </c>
      <c r="EK54">
        <v>0.372328724</v>
      </c>
      <c r="EL54">
        <v>0.52918630499999997</v>
      </c>
      <c r="EM54">
        <v>0.67848980400000003</v>
      </c>
      <c r="EN54">
        <v>0.42746487500000002</v>
      </c>
      <c r="EO54">
        <v>0.63405019799999995</v>
      </c>
      <c r="EP54">
        <v>0.447615704</v>
      </c>
      <c r="EQ54">
        <v>0.19264835</v>
      </c>
      <c r="ER54">
        <v>0.25642122299999998</v>
      </c>
      <c r="ES54">
        <v>0.57870292300000004</v>
      </c>
      <c r="ET54">
        <v>0.454433586</v>
      </c>
      <c r="EU54">
        <v>0.64111524600000003</v>
      </c>
      <c r="EV54">
        <v>0.63867463999999996</v>
      </c>
      <c r="EW54">
        <v>0.48453009400000002</v>
      </c>
      <c r="EX54">
        <v>0.48495473099999997</v>
      </c>
      <c r="EY54">
        <v>0.51285854900000005</v>
      </c>
      <c r="EZ54">
        <v>0.46861582400000001</v>
      </c>
      <c r="FA54">
        <v>0.56439541900000001</v>
      </c>
      <c r="FB54">
        <v>0.374516919</v>
      </c>
      <c r="FC54">
        <v>0.46731919500000002</v>
      </c>
      <c r="FD54">
        <v>0.394177891</v>
      </c>
      <c r="FE54">
        <v>0.40645854799999998</v>
      </c>
      <c r="FF54">
        <v>0.45011356899999999</v>
      </c>
      <c r="FG54">
        <v>0.43818178000000002</v>
      </c>
      <c r="FH54">
        <v>0.228369499</v>
      </c>
      <c r="FI54">
        <v>0.42754051900000001</v>
      </c>
      <c r="FJ54">
        <v>0.62027560100000001</v>
      </c>
      <c r="FK54">
        <v>0.62006989999999995</v>
      </c>
      <c r="FL54">
        <v>0.48297621099999999</v>
      </c>
      <c r="FM54">
        <v>0.39385844599999997</v>
      </c>
      <c r="FN54">
        <v>0.54806650400000001</v>
      </c>
      <c r="FO54">
        <v>0.53764303899999999</v>
      </c>
      <c r="FP54">
        <v>0.47816619599999999</v>
      </c>
      <c r="FQ54">
        <v>0.349707665</v>
      </c>
      <c r="FR54">
        <v>0.36164996900000002</v>
      </c>
      <c r="FS54">
        <v>0.31093567599999999</v>
      </c>
      <c r="FT54">
        <v>0.46328316600000002</v>
      </c>
      <c r="FU54">
        <v>0.47902427600000003</v>
      </c>
      <c r="FV54">
        <v>0.56243280100000004</v>
      </c>
      <c r="FW54">
        <v>0.60213275899999996</v>
      </c>
      <c r="FX54">
        <v>0.51265900399999997</v>
      </c>
      <c r="FY54">
        <v>0.60448115599999996</v>
      </c>
      <c r="FZ54">
        <v>0.40085056899999999</v>
      </c>
      <c r="GA54">
        <v>0.65051689800000001</v>
      </c>
      <c r="GB54">
        <v>0.42612670800000002</v>
      </c>
      <c r="GC54">
        <v>0.42667007800000001</v>
      </c>
      <c r="GD54">
        <v>0.49859255400000002</v>
      </c>
      <c r="GE54">
        <v>0.338806685</v>
      </c>
      <c r="GF54">
        <v>0.471478968</v>
      </c>
      <c r="GG54">
        <v>0.39293641499999998</v>
      </c>
      <c r="GH54">
        <v>0.77833974800000005</v>
      </c>
      <c r="GI54">
        <v>0.67969000400000001</v>
      </c>
      <c r="GJ54">
        <v>0.48802952999999999</v>
      </c>
      <c r="GK54">
        <v>0.41534524</v>
      </c>
      <c r="GL54">
        <v>0.53648655000000001</v>
      </c>
      <c r="GM54">
        <v>0.38809537300000002</v>
      </c>
      <c r="GN54">
        <v>0.428443405</v>
      </c>
      <c r="GO54">
        <v>0.59936815399999999</v>
      </c>
      <c r="GP54">
        <v>0.336373955</v>
      </c>
      <c r="GQ54">
        <v>0.48074335499999998</v>
      </c>
      <c r="GR54">
        <v>0.42016028100000002</v>
      </c>
      <c r="GS54">
        <v>0.50143740999999997</v>
      </c>
      <c r="GT54">
        <v>0.550066308</v>
      </c>
      <c r="GU54">
        <v>0.54142588599999997</v>
      </c>
      <c r="GV54">
        <v>0.36963373799999999</v>
      </c>
      <c r="GW54">
        <v>0.36741126499999999</v>
      </c>
      <c r="GX54">
        <v>0.23882600800000001</v>
      </c>
      <c r="GY54">
        <v>0.68681334000000005</v>
      </c>
      <c r="GZ54">
        <v>0.49766886999999999</v>
      </c>
      <c r="HA54">
        <v>0.51886686900000001</v>
      </c>
      <c r="HB54">
        <v>0.58570544800000002</v>
      </c>
      <c r="HC54">
        <v>0.35824609299999999</v>
      </c>
      <c r="HD54">
        <v>0.48870489900000003</v>
      </c>
      <c r="HE54">
        <v>0.26746352299999998</v>
      </c>
      <c r="HF54">
        <v>0.38266026600000003</v>
      </c>
      <c r="HG54">
        <v>0.25065068800000001</v>
      </c>
      <c r="HH54">
        <v>0.47302297799999998</v>
      </c>
      <c r="HI54">
        <v>0.38943791500000002</v>
      </c>
      <c r="HJ54">
        <v>0.35599041300000001</v>
      </c>
      <c r="HK54">
        <v>0.58809573999999998</v>
      </c>
      <c r="HL54">
        <v>0.50527709300000001</v>
      </c>
      <c r="HM54">
        <v>0.60787091500000001</v>
      </c>
      <c r="HN54">
        <v>0.26332860899999999</v>
      </c>
      <c r="HO54">
        <v>0.340846184</v>
      </c>
      <c r="HP54">
        <v>0.60687404300000003</v>
      </c>
      <c r="HQ54">
        <v>0.34532423899999998</v>
      </c>
      <c r="HR54">
        <v>0.46692158099999997</v>
      </c>
      <c r="HS54">
        <v>0.57624293800000004</v>
      </c>
      <c r="HT54">
        <v>0.43701065300000003</v>
      </c>
      <c r="HU54">
        <v>0.38328019499999999</v>
      </c>
      <c r="HV54">
        <v>0.61525446399999995</v>
      </c>
      <c r="HW54">
        <v>0.32661887000000001</v>
      </c>
      <c r="HX54">
        <v>0.40370073000000001</v>
      </c>
      <c r="HY54">
        <v>0.56946454899999999</v>
      </c>
      <c r="HZ54">
        <v>0.45532545099999999</v>
      </c>
      <c r="IA54">
        <v>0.21298534599999999</v>
      </c>
      <c r="IB54">
        <v>0.33919276599999998</v>
      </c>
      <c r="IC54">
        <v>0.39821465</v>
      </c>
      <c r="ID54">
        <v>0.60703032899999998</v>
      </c>
      <c r="IE54">
        <v>0.61114164500000001</v>
      </c>
      <c r="IF54">
        <v>0.37970754800000001</v>
      </c>
      <c r="IG54">
        <v>0.36632564899999998</v>
      </c>
      <c r="IH54">
        <v>0.398340476</v>
      </c>
      <c r="II54">
        <v>0.66574666299999996</v>
      </c>
      <c r="IJ54">
        <v>0.58912882600000005</v>
      </c>
      <c r="IK54">
        <v>0.58574780900000001</v>
      </c>
      <c r="IL54">
        <v>0.37736472599999998</v>
      </c>
      <c r="IM54">
        <v>0.42487192899999998</v>
      </c>
      <c r="IN54">
        <v>0.33280243100000001</v>
      </c>
      <c r="IO54">
        <v>0.39458501499999998</v>
      </c>
      <c r="IP54">
        <v>0.32971430899999998</v>
      </c>
      <c r="IQ54">
        <v>0.57192629299999997</v>
      </c>
      <c r="IR54">
        <v>0.452314946</v>
      </c>
      <c r="IS54">
        <v>0.53476045100000003</v>
      </c>
      <c r="IT54">
        <v>0.53331134899999999</v>
      </c>
      <c r="IU54">
        <v>0.62407520500000002</v>
      </c>
      <c r="IV54">
        <v>0.458006413</v>
      </c>
      <c r="IW54">
        <v>0.67685159800000005</v>
      </c>
      <c r="IX54">
        <v>0.81445385800000003</v>
      </c>
      <c r="IY54">
        <v>0.141628896</v>
      </c>
    </row>
    <row r="55" spans="1:259" ht="30">
      <c r="A55" s="1" t="s">
        <v>55</v>
      </c>
      <c r="B55">
        <v>0.40264533499999999</v>
      </c>
      <c r="C55">
        <v>0.49720261999999998</v>
      </c>
      <c r="D55">
        <v>0.47066786100000002</v>
      </c>
      <c r="E55">
        <v>0.64473799300000001</v>
      </c>
      <c r="F55">
        <v>0.43066729799999998</v>
      </c>
      <c r="G55">
        <v>0.57945240899999995</v>
      </c>
      <c r="H55">
        <v>0.25272738300000003</v>
      </c>
      <c r="I55">
        <v>0.58250792399999995</v>
      </c>
      <c r="J55">
        <v>0.64904067499999996</v>
      </c>
      <c r="K55">
        <v>0.52050340100000003</v>
      </c>
      <c r="L55">
        <v>0.396365729</v>
      </c>
      <c r="M55">
        <v>0.39649387400000002</v>
      </c>
      <c r="N55">
        <v>0.44693416000000002</v>
      </c>
      <c r="O55">
        <v>0.49729658799999998</v>
      </c>
      <c r="P55">
        <v>0.62599788099999998</v>
      </c>
      <c r="Q55">
        <v>0.40143612000000001</v>
      </c>
      <c r="R55">
        <v>0.44732568900000003</v>
      </c>
      <c r="S55">
        <v>0.63143574300000005</v>
      </c>
      <c r="T55">
        <v>0.46252598299999997</v>
      </c>
      <c r="U55">
        <v>0.30329684099999998</v>
      </c>
      <c r="V55">
        <v>0.35444734300000003</v>
      </c>
      <c r="W55">
        <v>0.714061799</v>
      </c>
      <c r="X55">
        <v>0.46929038299999998</v>
      </c>
      <c r="Y55">
        <v>0.38230141400000001</v>
      </c>
      <c r="Z55">
        <v>0.62706115500000004</v>
      </c>
      <c r="AA55">
        <v>0.18706256800000001</v>
      </c>
      <c r="AB55">
        <v>0.41120938400000001</v>
      </c>
      <c r="AC55">
        <v>0.37152381099999998</v>
      </c>
      <c r="AD55">
        <v>0.287124351</v>
      </c>
      <c r="AE55">
        <v>0.26748695900000002</v>
      </c>
      <c r="AF55">
        <v>0.26950373</v>
      </c>
      <c r="AG55">
        <v>0.60062554599999995</v>
      </c>
      <c r="AH55">
        <v>0.35815240300000001</v>
      </c>
      <c r="AI55">
        <v>0.55080913300000001</v>
      </c>
      <c r="AJ55">
        <v>0.56655846399999998</v>
      </c>
      <c r="AK55">
        <v>0.53684180599999998</v>
      </c>
      <c r="AL55">
        <v>0.62496470100000001</v>
      </c>
      <c r="AM55">
        <v>0.28789228500000003</v>
      </c>
      <c r="AN55">
        <v>0.472124763</v>
      </c>
      <c r="AO55">
        <v>0.53702246099999995</v>
      </c>
      <c r="AP55">
        <v>0.57147237500000003</v>
      </c>
      <c r="AQ55">
        <v>0.26615346000000001</v>
      </c>
      <c r="AR55">
        <v>0.46748184399999998</v>
      </c>
      <c r="AS55">
        <v>0.45793989600000001</v>
      </c>
      <c r="AT55">
        <v>0.49470673500000001</v>
      </c>
      <c r="AU55">
        <v>0.344386521</v>
      </c>
      <c r="AV55">
        <v>0.48123279600000002</v>
      </c>
      <c r="AW55">
        <v>0.40942030000000001</v>
      </c>
      <c r="AX55">
        <v>0.41821187300000001</v>
      </c>
      <c r="AY55">
        <v>0.425145471</v>
      </c>
      <c r="AZ55">
        <v>0.28391597899999998</v>
      </c>
      <c r="BA55">
        <v>0.33748703099999999</v>
      </c>
      <c r="BB55">
        <v>0.56843667099999995</v>
      </c>
      <c r="BC55">
        <v>0</v>
      </c>
      <c r="BD55">
        <v>0.55836099900000002</v>
      </c>
      <c r="BE55">
        <v>0.51727965499999995</v>
      </c>
      <c r="BF55">
        <v>0.3681392</v>
      </c>
      <c r="BG55">
        <v>0.71393841400000002</v>
      </c>
      <c r="BH55">
        <v>0.33141884100000002</v>
      </c>
      <c r="BI55">
        <v>0.36264075800000001</v>
      </c>
      <c r="BJ55">
        <v>0.56878619900000005</v>
      </c>
      <c r="BK55">
        <v>0.53549479600000005</v>
      </c>
      <c r="BL55">
        <v>0.67044247099999998</v>
      </c>
      <c r="BM55">
        <v>0.43362162300000001</v>
      </c>
      <c r="BN55">
        <v>0.31448905999999999</v>
      </c>
      <c r="BO55">
        <v>0.29861780799999998</v>
      </c>
      <c r="BP55">
        <v>0.664317359</v>
      </c>
      <c r="BQ55">
        <v>0.53574877799999998</v>
      </c>
      <c r="BR55">
        <v>0.71241696300000001</v>
      </c>
      <c r="BS55">
        <v>0.44167157600000001</v>
      </c>
      <c r="BT55">
        <v>0.64221175900000005</v>
      </c>
      <c r="BU55">
        <v>0.43951694000000002</v>
      </c>
      <c r="BV55">
        <v>0.75282883499999997</v>
      </c>
      <c r="BW55">
        <v>0.748064548</v>
      </c>
      <c r="BX55">
        <v>0.37375084600000003</v>
      </c>
      <c r="BY55">
        <v>0.39758144099999998</v>
      </c>
      <c r="BZ55">
        <v>0.59020182600000004</v>
      </c>
      <c r="CA55">
        <v>0.67691883900000005</v>
      </c>
      <c r="CB55">
        <v>0.76649296600000005</v>
      </c>
      <c r="CC55">
        <v>0.30764201499999999</v>
      </c>
      <c r="CD55">
        <v>0.37536968500000001</v>
      </c>
      <c r="CE55">
        <v>0.44745078399999999</v>
      </c>
      <c r="CF55">
        <v>0.41606966400000001</v>
      </c>
      <c r="CG55">
        <v>0.55661730099999995</v>
      </c>
      <c r="CH55">
        <v>0.29514004399999999</v>
      </c>
      <c r="CI55">
        <v>0.609124781</v>
      </c>
      <c r="CJ55">
        <v>0.60280622100000003</v>
      </c>
      <c r="CK55">
        <v>0.44241335599999998</v>
      </c>
      <c r="CL55">
        <v>0.52001823599999997</v>
      </c>
      <c r="CM55">
        <v>0.42160394499999998</v>
      </c>
      <c r="CN55">
        <v>0.38846249399999999</v>
      </c>
      <c r="CO55">
        <v>0.25349296799999999</v>
      </c>
      <c r="CP55">
        <v>0.69580951899999999</v>
      </c>
      <c r="CQ55">
        <v>0.38172627799999997</v>
      </c>
      <c r="CR55">
        <v>0.42180963799999999</v>
      </c>
      <c r="CS55">
        <v>0.70439587299999995</v>
      </c>
      <c r="CT55">
        <v>0.48466610900000001</v>
      </c>
      <c r="CU55">
        <v>0.63034309600000005</v>
      </c>
      <c r="CV55">
        <v>0.77559654899999997</v>
      </c>
      <c r="CW55">
        <v>0.542860114</v>
      </c>
      <c r="CX55">
        <v>0.42577799399999999</v>
      </c>
      <c r="CY55">
        <v>0.33055448300000001</v>
      </c>
      <c r="CZ55">
        <v>0.621477273</v>
      </c>
      <c r="DA55">
        <v>0.414099628</v>
      </c>
      <c r="DB55">
        <v>0.62916216300000005</v>
      </c>
      <c r="DC55">
        <v>0.14216363300000001</v>
      </c>
      <c r="DD55">
        <v>0.59962742800000002</v>
      </c>
      <c r="DE55">
        <v>0.244005901</v>
      </c>
      <c r="DF55">
        <v>0.56622240000000001</v>
      </c>
      <c r="DG55">
        <v>0.24122458899999999</v>
      </c>
      <c r="DH55">
        <v>0.65052631400000005</v>
      </c>
      <c r="DI55">
        <v>0.62329758499999999</v>
      </c>
      <c r="DJ55">
        <v>0.31641499099999998</v>
      </c>
      <c r="DK55">
        <v>0.28401374400000001</v>
      </c>
      <c r="DL55">
        <v>0.35013129999999998</v>
      </c>
      <c r="DM55">
        <v>0.19629468899999999</v>
      </c>
      <c r="DN55">
        <v>0.44157378600000002</v>
      </c>
      <c r="DO55">
        <v>0.58903537299999997</v>
      </c>
      <c r="DP55">
        <v>0.480006926</v>
      </c>
      <c r="DQ55">
        <v>0.45077592799999999</v>
      </c>
      <c r="DR55">
        <v>0.73196717300000003</v>
      </c>
      <c r="DS55">
        <v>0.50346908499999998</v>
      </c>
      <c r="DT55">
        <v>0.32261630800000002</v>
      </c>
      <c r="DU55">
        <v>0.572226291</v>
      </c>
      <c r="DV55">
        <v>0.55331659300000002</v>
      </c>
      <c r="DW55">
        <v>0.602097628</v>
      </c>
      <c r="DX55">
        <v>0.56462477799999999</v>
      </c>
      <c r="DY55">
        <v>0.35537702799999998</v>
      </c>
      <c r="DZ55">
        <v>0.686380671</v>
      </c>
      <c r="EA55">
        <v>0.73625631899999999</v>
      </c>
      <c r="EB55">
        <v>0.51692905</v>
      </c>
      <c r="EC55">
        <v>0.28302169900000002</v>
      </c>
      <c r="ED55">
        <v>0.43427115999999999</v>
      </c>
      <c r="EE55">
        <v>0.29283162400000001</v>
      </c>
      <c r="EF55">
        <v>0.59390646899999999</v>
      </c>
      <c r="EG55">
        <v>0.45694660300000001</v>
      </c>
      <c r="EH55">
        <v>0.34006264600000002</v>
      </c>
      <c r="EI55">
        <v>0.22689725899999999</v>
      </c>
      <c r="EJ55">
        <v>0.66269935599999996</v>
      </c>
      <c r="EK55">
        <v>0.433268973</v>
      </c>
      <c r="EL55">
        <v>0.74373805599999998</v>
      </c>
      <c r="EM55">
        <v>0.69533681599999997</v>
      </c>
      <c r="EN55">
        <v>0.56136693800000004</v>
      </c>
      <c r="EO55">
        <v>0.56909569900000001</v>
      </c>
      <c r="EP55">
        <v>0.53558464299999997</v>
      </c>
      <c r="EQ55">
        <v>0.224848943</v>
      </c>
      <c r="ER55">
        <v>0.19888943000000001</v>
      </c>
      <c r="ES55">
        <v>0.70419308400000002</v>
      </c>
      <c r="ET55">
        <v>0.57848339800000004</v>
      </c>
      <c r="EU55">
        <v>0.69368667900000003</v>
      </c>
      <c r="EV55">
        <v>0.72744679999999995</v>
      </c>
      <c r="EW55">
        <v>0.62256139499999996</v>
      </c>
      <c r="EX55">
        <v>0.41503856</v>
      </c>
      <c r="EY55">
        <v>0.57905950100000003</v>
      </c>
      <c r="EZ55">
        <v>0.34585284300000002</v>
      </c>
      <c r="FA55">
        <v>0.44934686000000001</v>
      </c>
      <c r="FB55">
        <v>0.25076880600000001</v>
      </c>
      <c r="FC55">
        <v>0.49636212099999999</v>
      </c>
      <c r="FD55">
        <v>0.24168785600000001</v>
      </c>
      <c r="FE55">
        <v>0.35587547600000002</v>
      </c>
      <c r="FF55">
        <v>0.40981627799999998</v>
      </c>
      <c r="FG55">
        <v>0.50085538299999999</v>
      </c>
      <c r="FH55">
        <v>0.187650435</v>
      </c>
      <c r="FI55">
        <v>0.390414029</v>
      </c>
      <c r="FJ55">
        <v>0.80253021099999999</v>
      </c>
      <c r="FK55">
        <v>0.62679011900000003</v>
      </c>
      <c r="FL55">
        <v>0.68151762100000002</v>
      </c>
      <c r="FM55">
        <v>0.49556613799999999</v>
      </c>
      <c r="FN55">
        <v>0.74940950100000003</v>
      </c>
      <c r="FO55">
        <v>0.38672638300000001</v>
      </c>
      <c r="FP55">
        <v>0.57473830400000003</v>
      </c>
      <c r="FQ55">
        <v>0.31296893799999997</v>
      </c>
      <c r="FR55">
        <v>0.32446817100000003</v>
      </c>
      <c r="FS55">
        <v>0.25381046000000002</v>
      </c>
      <c r="FT55">
        <v>0.53874699100000001</v>
      </c>
      <c r="FU55">
        <v>0.57509702399999996</v>
      </c>
      <c r="FV55">
        <v>0.66257273000000005</v>
      </c>
      <c r="FW55">
        <v>0.77043214400000004</v>
      </c>
      <c r="FX55">
        <v>0.64603736599999995</v>
      </c>
      <c r="FY55">
        <v>0.45602778300000002</v>
      </c>
      <c r="FZ55">
        <v>0.42134021500000002</v>
      </c>
      <c r="GA55">
        <v>0.61153391599999996</v>
      </c>
      <c r="GB55">
        <v>0.42489651299999998</v>
      </c>
      <c r="GC55">
        <v>0.33897995600000003</v>
      </c>
      <c r="GD55">
        <v>0.62386811600000003</v>
      </c>
      <c r="GE55">
        <v>0.286085804</v>
      </c>
      <c r="GF55">
        <v>0.46549711399999999</v>
      </c>
      <c r="GG55">
        <v>0.37786478099999998</v>
      </c>
      <c r="GH55">
        <v>0.66371799799999998</v>
      </c>
      <c r="GI55">
        <v>0.64180920900000005</v>
      </c>
      <c r="GJ55">
        <v>0.52692097599999999</v>
      </c>
      <c r="GK55">
        <v>0.56017454899999997</v>
      </c>
      <c r="GL55">
        <v>0.448001066</v>
      </c>
      <c r="GM55">
        <v>0.436500683</v>
      </c>
      <c r="GN55">
        <v>0.43911412100000002</v>
      </c>
      <c r="GO55">
        <v>0.53668870099999999</v>
      </c>
      <c r="GP55">
        <v>0.201966376</v>
      </c>
      <c r="GQ55">
        <v>0.62175614499999998</v>
      </c>
      <c r="GR55">
        <v>0.52988920100000003</v>
      </c>
      <c r="GS55">
        <v>0.54524715099999999</v>
      </c>
      <c r="GT55">
        <v>0.76132834299999996</v>
      </c>
      <c r="GU55">
        <v>0.68041627800000004</v>
      </c>
      <c r="GV55">
        <v>0.340300151</v>
      </c>
      <c r="GW55">
        <v>0.29176460100000001</v>
      </c>
      <c r="GX55">
        <v>0.40202291800000001</v>
      </c>
      <c r="GY55">
        <v>0.60050968999999998</v>
      </c>
      <c r="GZ55">
        <v>0.49191489300000002</v>
      </c>
      <c r="HA55">
        <v>0.626016146</v>
      </c>
      <c r="HB55">
        <v>0.60964447600000005</v>
      </c>
      <c r="HC55">
        <v>0.30075248500000001</v>
      </c>
      <c r="HD55">
        <v>0.56020324399999999</v>
      </c>
      <c r="HE55">
        <v>0.33205363599999999</v>
      </c>
      <c r="HF55">
        <v>0.29226325800000003</v>
      </c>
      <c r="HG55">
        <v>0.21170683500000001</v>
      </c>
      <c r="HH55">
        <v>0.533509334</v>
      </c>
      <c r="HI55">
        <v>0.32187911600000002</v>
      </c>
      <c r="HJ55">
        <v>0.40265138</v>
      </c>
      <c r="HK55">
        <v>0.423149359</v>
      </c>
      <c r="HL55">
        <v>0.58268717299999995</v>
      </c>
      <c r="HM55">
        <v>0.49970782400000002</v>
      </c>
      <c r="HN55">
        <v>0.284034114</v>
      </c>
      <c r="HO55">
        <v>0.44244148900000002</v>
      </c>
      <c r="HP55">
        <v>0.35073475100000001</v>
      </c>
      <c r="HQ55">
        <v>0.23650169800000001</v>
      </c>
      <c r="HR55">
        <v>0.54355647399999996</v>
      </c>
      <c r="HS55">
        <v>0.71970425000000005</v>
      </c>
      <c r="HT55">
        <v>0.419744915</v>
      </c>
      <c r="HU55">
        <v>0.52267565900000001</v>
      </c>
      <c r="HV55">
        <v>0.75569403099999999</v>
      </c>
      <c r="HW55">
        <v>0.27178265600000001</v>
      </c>
      <c r="HX55">
        <v>0.42397179800000001</v>
      </c>
      <c r="HY55">
        <v>0.45180528800000003</v>
      </c>
      <c r="HZ55">
        <v>0.39272440600000003</v>
      </c>
      <c r="IA55">
        <v>0.26998011599999999</v>
      </c>
      <c r="IB55">
        <v>0.34478865800000003</v>
      </c>
      <c r="IC55">
        <v>0.400802098</v>
      </c>
      <c r="ID55">
        <v>0.36983990300000003</v>
      </c>
      <c r="IE55">
        <v>0.71137766599999996</v>
      </c>
      <c r="IF55">
        <v>0.31244264999999999</v>
      </c>
      <c r="IG55">
        <v>0.36928437400000003</v>
      </c>
      <c r="IH55">
        <v>0.378863265</v>
      </c>
      <c r="II55">
        <v>0.59274254000000004</v>
      </c>
      <c r="IJ55">
        <v>0.64287482100000004</v>
      </c>
      <c r="IK55">
        <v>0.74785640099999995</v>
      </c>
      <c r="IL55">
        <v>0.489362456</v>
      </c>
      <c r="IM55">
        <v>0.55628482400000001</v>
      </c>
      <c r="IN55">
        <v>0.36446902399999997</v>
      </c>
      <c r="IO55">
        <v>0.50322870500000005</v>
      </c>
      <c r="IP55">
        <v>0.29221015</v>
      </c>
      <c r="IQ55">
        <v>0.61313587899999999</v>
      </c>
      <c r="IR55">
        <v>0.52568574400000001</v>
      </c>
      <c r="IS55">
        <v>0.64606024399999995</v>
      </c>
      <c r="IT55">
        <v>0.60617815600000002</v>
      </c>
      <c r="IU55">
        <v>0.68351857100000002</v>
      </c>
      <c r="IV55">
        <v>0.58540174099999998</v>
      </c>
      <c r="IW55">
        <v>0.68240492600000002</v>
      </c>
      <c r="IX55">
        <v>0.80253021099999999</v>
      </c>
      <c r="IY55">
        <v>0.14216363300000001</v>
      </c>
    </row>
    <row r="56" spans="1:259" ht="30">
      <c r="A56" s="1" t="s">
        <v>56</v>
      </c>
      <c r="B56">
        <v>0.44323443499999998</v>
      </c>
      <c r="C56">
        <v>0.46056133399999999</v>
      </c>
      <c r="D56">
        <v>0.57155766299999999</v>
      </c>
      <c r="E56">
        <v>0.55201155599999996</v>
      </c>
      <c r="F56">
        <v>0.33743622899999998</v>
      </c>
      <c r="G56">
        <v>0.64883433000000001</v>
      </c>
      <c r="H56">
        <v>0.25344403999999998</v>
      </c>
      <c r="I56">
        <v>0.47338544900000001</v>
      </c>
      <c r="J56">
        <v>0.57445791099999999</v>
      </c>
      <c r="K56">
        <v>0.371983014</v>
      </c>
      <c r="L56">
        <v>0.44226458899999999</v>
      </c>
      <c r="M56">
        <v>0.51357989500000001</v>
      </c>
      <c r="N56">
        <v>0.56414395100000003</v>
      </c>
      <c r="O56">
        <v>0.54277359599999997</v>
      </c>
      <c r="P56">
        <v>0.65182028000000003</v>
      </c>
      <c r="Q56">
        <v>0.32529719499999998</v>
      </c>
      <c r="R56">
        <v>0.42155838000000001</v>
      </c>
      <c r="S56">
        <v>0.54460270099999997</v>
      </c>
      <c r="T56">
        <v>0.47760264600000002</v>
      </c>
      <c r="U56">
        <v>0.28244403899999998</v>
      </c>
      <c r="V56">
        <v>0.314813436</v>
      </c>
      <c r="W56">
        <v>0.65614744000000003</v>
      </c>
      <c r="X56">
        <v>0.43490244900000002</v>
      </c>
      <c r="Y56">
        <v>0.44057381499999998</v>
      </c>
      <c r="Z56">
        <v>0.63421974599999997</v>
      </c>
      <c r="AA56">
        <v>0.13555922000000001</v>
      </c>
      <c r="AB56">
        <v>0.342868063</v>
      </c>
      <c r="AC56">
        <v>0.36024491600000003</v>
      </c>
      <c r="AD56">
        <v>0.27106829500000001</v>
      </c>
      <c r="AE56">
        <v>0.25479346000000003</v>
      </c>
      <c r="AF56">
        <v>0.37010399900000002</v>
      </c>
      <c r="AG56">
        <v>0.58521088300000002</v>
      </c>
      <c r="AH56">
        <v>0.37300711800000003</v>
      </c>
      <c r="AI56">
        <v>0.42301271400000001</v>
      </c>
      <c r="AJ56">
        <v>0.41545016099999998</v>
      </c>
      <c r="AK56">
        <v>0.39152482</v>
      </c>
      <c r="AL56">
        <v>0.67777121299999998</v>
      </c>
      <c r="AM56">
        <v>0.26688178800000001</v>
      </c>
      <c r="AN56">
        <v>0.52150260100000001</v>
      </c>
      <c r="AO56">
        <v>0.52705769899999999</v>
      </c>
      <c r="AP56">
        <v>0.532151284</v>
      </c>
      <c r="AQ56">
        <v>0.28087930500000002</v>
      </c>
      <c r="AR56">
        <v>0.53950647799999996</v>
      </c>
      <c r="AS56">
        <v>0.35640972799999998</v>
      </c>
      <c r="AT56">
        <v>0.48199851799999999</v>
      </c>
      <c r="AU56">
        <v>0.28624354099999999</v>
      </c>
      <c r="AV56">
        <v>0.41150326300000001</v>
      </c>
      <c r="AW56">
        <v>0.37854356300000003</v>
      </c>
      <c r="AX56">
        <v>0.35433119299999999</v>
      </c>
      <c r="AY56">
        <v>0.38924550899999999</v>
      </c>
      <c r="AZ56">
        <v>0.31622165000000002</v>
      </c>
      <c r="BA56">
        <v>0.48103938899999998</v>
      </c>
      <c r="BB56">
        <v>0.61956179600000005</v>
      </c>
      <c r="BC56">
        <v>0.55836099900000002</v>
      </c>
      <c r="BD56">
        <v>0</v>
      </c>
      <c r="BE56">
        <v>0.42718598800000002</v>
      </c>
      <c r="BF56">
        <v>0.29301997400000002</v>
      </c>
      <c r="BG56">
        <v>0.494428904</v>
      </c>
      <c r="BH56">
        <v>0.45633956599999997</v>
      </c>
      <c r="BI56">
        <v>0.425499925</v>
      </c>
      <c r="BJ56">
        <v>0.57700303100000006</v>
      </c>
      <c r="BK56">
        <v>0.397599755</v>
      </c>
      <c r="BL56">
        <v>0.49570333900000002</v>
      </c>
      <c r="BM56">
        <v>0.51078022099999998</v>
      </c>
      <c r="BN56">
        <v>0.26547806299999999</v>
      </c>
      <c r="BO56">
        <v>0.32982065599999999</v>
      </c>
      <c r="BP56">
        <v>0.50194197500000004</v>
      </c>
      <c r="BQ56">
        <v>0.52296180299999995</v>
      </c>
      <c r="BR56">
        <v>0.52858604499999995</v>
      </c>
      <c r="BS56">
        <v>0.401478369</v>
      </c>
      <c r="BT56">
        <v>0.50323377300000005</v>
      </c>
      <c r="BU56">
        <v>0.41492467799999999</v>
      </c>
      <c r="BV56">
        <v>0.64130872900000002</v>
      </c>
      <c r="BW56">
        <v>0.68845033899999997</v>
      </c>
      <c r="BX56">
        <v>0.28945580500000001</v>
      </c>
      <c r="BY56">
        <v>0.33608363400000002</v>
      </c>
      <c r="BZ56">
        <v>0.55537663800000003</v>
      </c>
      <c r="CA56">
        <v>0.65325466099999996</v>
      </c>
      <c r="CB56">
        <v>0.57417138499999998</v>
      </c>
      <c r="CC56">
        <v>0.39566215100000002</v>
      </c>
      <c r="CD56">
        <v>0.32515604799999998</v>
      </c>
      <c r="CE56">
        <v>0.417783193</v>
      </c>
      <c r="CF56">
        <v>0.46810932399999999</v>
      </c>
      <c r="CG56">
        <v>0.50234211100000004</v>
      </c>
      <c r="CH56">
        <v>0.25388965000000002</v>
      </c>
      <c r="CI56">
        <v>0.53764454299999997</v>
      </c>
      <c r="CJ56">
        <v>0.63663610800000003</v>
      </c>
      <c r="CK56">
        <v>0.46578012499999999</v>
      </c>
      <c r="CL56">
        <v>0.45667038300000001</v>
      </c>
      <c r="CM56">
        <v>0.33636049499999998</v>
      </c>
      <c r="CN56">
        <v>0.407770725</v>
      </c>
      <c r="CO56">
        <v>0.29949709800000002</v>
      </c>
      <c r="CP56">
        <v>0.72372086499999999</v>
      </c>
      <c r="CQ56">
        <v>0.33195183299999997</v>
      </c>
      <c r="CR56">
        <v>0.55349770300000001</v>
      </c>
      <c r="CS56">
        <v>0.541131904</v>
      </c>
      <c r="CT56">
        <v>0.40622716800000003</v>
      </c>
      <c r="CU56">
        <v>0.43552805500000003</v>
      </c>
      <c r="CV56">
        <v>0.59632463499999999</v>
      </c>
      <c r="CW56">
        <v>0.42377309099999999</v>
      </c>
      <c r="CX56">
        <v>0.50277693400000001</v>
      </c>
      <c r="CY56">
        <v>0.401640469</v>
      </c>
      <c r="CZ56">
        <v>0.50811881599999997</v>
      </c>
      <c r="DA56">
        <v>0.362342214</v>
      </c>
      <c r="DB56">
        <v>0.48444114799999999</v>
      </c>
      <c r="DC56">
        <v>0.111912031</v>
      </c>
      <c r="DD56">
        <v>0.455144453</v>
      </c>
      <c r="DE56">
        <v>0.21145264499999999</v>
      </c>
      <c r="DF56">
        <v>0.52737162000000004</v>
      </c>
      <c r="DG56">
        <v>0.27529731099999999</v>
      </c>
      <c r="DH56">
        <v>0.60594653799999998</v>
      </c>
      <c r="DI56">
        <v>0.60463135400000001</v>
      </c>
      <c r="DJ56">
        <v>0.262284764</v>
      </c>
      <c r="DK56">
        <v>0.27793092400000002</v>
      </c>
      <c r="DL56">
        <v>0.33509278399999998</v>
      </c>
      <c r="DM56">
        <v>0.233239483</v>
      </c>
      <c r="DN56">
        <v>0.36445881899999999</v>
      </c>
      <c r="DO56">
        <v>0.64506033299999999</v>
      </c>
      <c r="DP56">
        <v>0.40519499599999997</v>
      </c>
      <c r="DQ56">
        <v>0.49959684500000001</v>
      </c>
      <c r="DR56">
        <v>0.483571643</v>
      </c>
      <c r="DS56">
        <v>0.36105969900000001</v>
      </c>
      <c r="DT56">
        <v>0.49969623099999999</v>
      </c>
      <c r="DU56">
        <v>0.48800542800000002</v>
      </c>
      <c r="DV56">
        <v>0.60005188399999998</v>
      </c>
      <c r="DW56">
        <v>0.60863749899999997</v>
      </c>
      <c r="DX56">
        <v>0.60234290999999995</v>
      </c>
      <c r="DY56">
        <v>0.36065581600000002</v>
      </c>
      <c r="DZ56">
        <v>0.58001091500000002</v>
      </c>
      <c r="EA56">
        <v>0.51522810500000005</v>
      </c>
      <c r="EB56">
        <v>0.42859778900000001</v>
      </c>
      <c r="EC56">
        <v>0.23121425500000001</v>
      </c>
      <c r="ED56">
        <v>0.423892355</v>
      </c>
      <c r="EE56">
        <v>0.28517881</v>
      </c>
      <c r="EF56">
        <v>0.45404111600000002</v>
      </c>
      <c r="EG56">
        <v>0.465328623</v>
      </c>
      <c r="EH56">
        <v>0.32285042000000003</v>
      </c>
      <c r="EI56">
        <v>0.31251250000000003</v>
      </c>
      <c r="EJ56">
        <v>0.53489613300000005</v>
      </c>
      <c r="EK56">
        <v>0.35555616400000001</v>
      </c>
      <c r="EL56">
        <v>0.59526804300000002</v>
      </c>
      <c r="EM56">
        <v>0.56299655999999998</v>
      </c>
      <c r="EN56">
        <v>0.445540569</v>
      </c>
      <c r="EO56">
        <v>0.46208916100000003</v>
      </c>
      <c r="EP56">
        <v>0.40735623799999998</v>
      </c>
      <c r="EQ56">
        <v>0.13156886000000001</v>
      </c>
      <c r="ER56">
        <v>0.201979186</v>
      </c>
      <c r="ES56">
        <v>0.59969830099999999</v>
      </c>
      <c r="ET56">
        <v>0.48186111999999998</v>
      </c>
      <c r="EU56">
        <v>0.62885349899999998</v>
      </c>
      <c r="EV56">
        <v>0.66565524499999995</v>
      </c>
      <c r="EW56">
        <v>0.44479318499999998</v>
      </c>
      <c r="EX56">
        <v>0.48183922299999998</v>
      </c>
      <c r="EY56">
        <v>0.47270518099999997</v>
      </c>
      <c r="EZ56">
        <v>0.36417936499999998</v>
      </c>
      <c r="FA56">
        <v>0.35701908300000001</v>
      </c>
      <c r="FB56">
        <v>0.344921796</v>
      </c>
      <c r="FC56">
        <v>0.395136235</v>
      </c>
      <c r="FD56">
        <v>0.37889572799999999</v>
      </c>
      <c r="FE56">
        <v>0.32958429299999997</v>
      </c>
      <c r="FF56">
        <v>0.33382261099999999</v>
      </c>
      <c r="FG56">
        <v>0.37537114500000002</v>
      </c>
      <c r="FH56">
        <v>0.213459923</v>
      </c>
      <c r="FI56">
        <v>0.36466489800000002</v>
      </c>
      <c r="FJ56">
        <v>0.66577584999999995</v>
      </c>
      <c r="FK56">
        <v>0.67830167500000005</v>
      </c>
      <c r="FL56">
        <v>0.54860514100000002</v>
      </c>
      <c r="FM56">
        <v>0.47612890800000002</v>
      </c>
      <c r="FN56">
        <v>0.60643170499999999</v>
      </c>
      <c r="FO56">
        <v>0.303509054</v>
      </c>
      <c r="FP56">
        <v>0.40916121900000002</v>
      </c>
      <c r="FQ56">
        <v>0.243319799</v>
      </c>
      <c r="FR56">
        <v>0.34262620900000001</v>
      </c>
      <c r="FS56">
        <v>0.33017004</v>
      </c>
      <c r="FT56">
        <v>0.50843303299999998</v>
      </c>
      <c r="FU56">
        <v>0.46724677999999997</v>
      </c>
      <c r="FV56">
        <v>0.48476489299999997</v>
      </c>
      <c r="FW56">
        <v>0.507696225</v>
      </c>
      <c r="FX56">
        <v>0.52355701600000004</v>
      </c>
      <c r="FY56">
        <v>0.47114236500000001</v>
      </c>
      <c r="FZ56">
        <v>0.51201144899999995</v>
      </c>
      <c r="GA56">
        <v>0.73049278600000001</v>
      </c>
      <c r="GB56">
        <v>0.35346145800000001</v>
      </c>
      <c r="GC56">
        <v>0.37645270400000003</v>
      </c>
      <c r="GD56">
        <v>0.469855631</v>
      </c>
      <c r="GE56">
        <v>0.28804343399999999</v>
      </c>
      <c r="GF56">
        <v>0.36941849900000001</v>
      </c>
      <c r="GG56">
        <v>0.44625133900000002</v>
      </c>
      <c r="GH56">
        <v>0.54670640599999998</v>
      </c>
      <c r="GI56">
        <v>0.51052436000000001</v>
      </c>
      <c r="GJ56">
        <v>0.39966418799999998</v>
      </c>
      <c r="GK56">
        <v>0.536333579</v>
      </c>
      <c r="GL56">
        <v>0.495435389</v>
      </c>
      <c r="GM56">
        <v>0.34190698000000003</v>
      </c>
      <c r="GN56">
        <v>0.412598358</v>
      </c>
      <c r="GO56">
        <v>0.57879378400000003</v>
      </c>
      <c r="GP56">
        <v>0.32224413000000002</v>
      </c>
      <c r="GQ56">
        <v>0.50646384</v>
      </c>
      <c r="GR56">
        <v>0.44399622300000002</v>
      </c>
      <c r="GS56">
        <v>0.49527122000000001</v>
      </c>
      <c r="GT56">
        <v>0.56878814</v>
      </c>
      <c r="GU56">
        <v>0.535394963</v>
      </c>
      <c r="GV56">
        <v>0.27412555999999999</v>
      </c>
      <c r="GW56">
        <v>0.42925935999999998</v>
      </c>
      <c r="GX56">
        <v>0.26054601300000002</v>
      </c>
      <c r="GY56">
        <v>0.657655294</v>
      </c>
      <c r="GZ56">
        <v>0.40202171599999997</v>
      </c>
      <c r="HA56">
        <v>0.50013298799999995</v>
      </c>
      <c r="HB56">
        <v>0.43998557599999999</v>
      </c>
      <c r="HC56">
        <v>0.36359270999999999</v>
      </c>
      <c r="HD56">
        <v>0.41080253</v>
      </c>
      <c r="HE56">
        <v>0.25625245499999999</v>
      </c>
      <c r="HF56">
        <v>0.28062167100000002</v>
      </c>
      <c r="HG56">
        <v>0.20946632100000001</v>
      </c>
      <c r="HH56">
        <v>0.51061173000000004</v>
      </c>
      <c r="HI56">
        <v>0.351346836</v>
      </c>
      <c r="HJ56">
        <v>0.31459819</v>
      </c>
      <c r="HK56">
        <v>0.47399838500000002</v>
      </c>
      <c r="HL56">
        <v>0.52195164500000002</v>
      </c>
      <c r="HM56">
        <v>0.40433772800000001</v>
      </c>
      <c r="HN56">
        <v>0.26055055300000002</v>
      </c>
      <c r="HO56">
        <v>0.403418151</v>
      </c>
      <c r="HP56">
        <v>0.47187781099999998</v>
      </c>
      <c r="HQ56">
        <v>0.27595492599999999</v>
      </c>
      <c r="HR56">
        <v>0.47489472500000002</v>
      </c>
      <c r="HS56">
        <v>0.54710409599999998</v>
      </c>
      <c r="HT56">
        <v>0.46383934399999999</v>
      </c>
      <c r="HU56">
        <v>0.476403505</v>
      </c>
      <c r="HV56">
        <v>0.60295852400000005</v>
      </c>
      <c r="HW56">
        <v>0.27122243400000001</v>
      </c>
      <c r="HX56">
        <v>0.39321465</v>
      </c>
      <c r="HY56">
        <v>0.38022917299999998</v>
      </c>
      <c r="HZ56">
        <v>0.46468864100000001</v>
      </c>
      <c r="IA56">
        <v>0.151759913</v>
      </c>
      <c r="IB56">
        <v>0.29864654000000002</v>
      </c>
      <c r="IC56">
        <v>0.31453196100000003</v>
      </c>
      <c r="ID56">
        <v>0.31483597099999999</v>
      </c>
      <c r="IE56">
        <v>0.66512008300000003</v>
      </c>
      <c r="IF56">
        <v>0.39701256899999998</v>
      </c>
      <c r="IG56">
        <v>0.30016619100000003</v>
      </c>
      <c r="IH56">
        <v>0.360818739</v>
      </c>
      <c r="II56">
        <v>0.53367788900000002</v>
      </c>
      <c r="IJ56">
        <v>0.58774525600000005</v>
      </c>
      <c r="IK56">
        <v>0.64621201800000005</v>
      </c>
      <c r="IL56">
        <v>0.38102149400000002</v>
      </c>
      <c r="IM56">
        <v>0.44564971599999997</v>
      </c>
      <c r="IN56">
        <v>0.29003084499999998</v>
      </c>
      <c r="IO56">
        <v>0.43975693500000002</v>
      </c>
      <c r="IP56">
        <v>0.33869279099999999</v>
      </c>
      <c r="IQ56">
        <v>0.51761822000000002</v>
      </c>
      <c r="IR56">
        <v>0.52473228900000002</v>
      </c>
      <c r="IS56">
        <v>0.44019691599999999</v>
      </c>
      <c r="IT56">
        <v>0.55999518299999995</v>
      </c>
      <c r="IU56">
        <v>0.58574692399999995</v>
      </c>
      <c r="IV56">
        <v>0.49970639500000003</v>
      </c>
      <c r="IW56">
        <v>0.52936507099999996</v>
      </c>
      <c r="IX56">
        <v>0.73049278600000001</v>
      </c>
      <c r="IY56">
        <v>0.111912031</v>
      </c>
    </row>
    <row r="57" spans="1:259" ht="30">
      <c r="A57" s="1" t="s">
        <v>57</v>
      </c>
      <c r="B57">
        <v>0.26010656399999998</v>
      </c>
      <c r="C57">
        <v>0.48519015599999998</v>
      </c>
      <c r="D57">
        <v>0.43511112299999999</v>
      </c>
      <c r="E57">
        <v>0.610611283</v>
      </c>
      <c r="F57">
        <v>0.50286263099999995</v>
      </c>
      <c r="G57">
        <v>0.490294699</v>
      </c>
      <c r="H57">
        <v>0.392056191</v>
      </c>
      <c r="I57">
        <v>0.43585875099999999</v>
      </c>
      <c r="J57">
        <v>0.39644789499999999</v>
      </c>
      <c r="K57">
        <v>0.42064513999999997</v>
      </c>
      <c r="L57">
        <v>0.51387912499999999</v>
      </c>
      <c r="M57">
        <v>0.42825839399999999</v>
      </c>
      <c r="N57">
        <v>0.39510463600000001</v>
      </c>
      <c r="O57">
        <v>0.44922343799999997</v>
      </c>
      <c r="P57">
        <v>0.50633175500000005</v>
      </c>
      <c r="Q57">
        <v>0.71714211400000005</v>
      </c>
      <c r="R57">
        <v>0.44990630999999998</v>
      </c>
      <c r="S57">
        <v>0.45122221400000001</v>
      </c>
      <c r="T57">
        <v>0.364240856</v>
      </c>
      <c r="U57">
        <v>0.43194016400000002</v>
      </c>
      <c r="V57">
        <v>0.58062581800000002</v>
      </c>
      <c r="W57">
        <v>0.586304186</v>
      </c>
      <c r="X57">
        <v>0.40168638000000001</v>
      </c>
      <c r="Y57">
        <v>0.31494782100000002</v>
      </c>
      <c r="Z57">
        <v>0.50278345300000005</v>
      </c>
      <c r="AA57">
        <v>0.32821075300000002</v>
      </c>
      <c r="AB57">
        <v>0.59953199899999998</v>
      </c>
      <c r="AC57">
        <v>0.42570584500000003</v>
      </c>
      <c r="AD57">
        <v>0.36512008299999998</v>
      </c>
      <c r="AE57">
        <v>0.457503626</v>
      </c>
      <c r="AF57">
        <v>0.50143100500000004</v>
      </c>
      <c r="AG57">
        <v>0.46335295300000001</v>
      </c>
      <c r="AH57">
        <v>0.57501461399999998</v>
      </c>
      <c r="AI57">
        <v>0.70978159900000004</v>
      </c>
      <c r="AJ57">
        <v>0.53464880599999998</v>
      </c>
      <c r="AK57">
        <v>0.53336491900000005</v>
      </c>
      <c r="AL57">
        <v>0.47621243299999999</v>
      </c>
      <c r="AM57">
        <v>0.34729339999999997</v>
      </c>
      <c r="AN57">
        <v>0.48286633099999998</v>
      </c>
      <c r="AO57">
        <v>0.65613804499999995</v>
      </c>
      <c r="AP57">
        <v>0.36756571900000001</v>
      </c>
      <c r="AQ57">
        <v>0.50267222899999997</v>
      </c>
      <c r="AR57">
        <v>0.63815934799999996</v>
      </c>
      <c r="AS57">
        <v>0.37499754600000001</v>
      </c>
      <c r="AT57">
        <v>0.40120358900000003</v>
      </c>
      <c r="AU57">
        <v>0.45523765399999999</v>
      </c>
      <c r="AV57">
        <v>0.47658962999999999</v>
      </c>
      <c r="AW57">
        <v>0.47791388800000001</v>
      </c>
      <c r="AX57">
        <v>0.66178756900000002</v>
      </c>
      <c r="AY57">
        <v>0.33808713099999999</v>
      </c>
      <c r="AZ57">
        <v>0.56183818600000002</v>
      </c>
      <c r="BA57">
        <v>0.30855309600000003</v>
      </c>
      <c r="BB57">
        <v>0.382272104</v>
      </c>
      <c r="BC57">
        <v>0.51727965499999995</v>
      </c>
      <c r="BD57">
        <v>0.42718598800000002</v>
      </c>
      <c r="BE57">
        <v>0</v>
      </c>
      <c r="BF57">
        <v>0.47101996600000001</v>
      </c>
      <c r="BG57">
        <v>0.57251958400000003</v>
      </c>
      <c r="BH57">
        <v>0.36381684600000003</v>
      </c>
      <c r="BI57">
        <v>0.33726653099999998</v>
      </c>
      <c r="BJ57">
        <v>0.412060916</v>
      </c>
      <c r="BK57">
        <v>0.33305678</v>
      </c>
      <c r="BL57">
        <v>0.52789992500000005</v>
      </c>
      <c r="BM57">
        <v>0.61885677500000003</v>
      </c>
      <c r="BN57">
        <v>0.31852861799999999</v>
      </c>
      <c r="BO57">
        <v>0.344703484</v>
      </c>
      <c r="BP57">
        <v>0.63401395400000005</v>
      </c>
      <c r="BQ57">
        <v>0.55890425799999999</v>
      </c>
      <c r="BR57">
        <v>0.62352828500000002</v>
      </c>
      <c r="BS57">
        <v>0.64087860900000004</v>
      </c>
      <c r="BT57">
        <v>0.59119544099999999</v>
      </c>
      <c r="BU57">
        <v>0.33825118399999998</v>
      </c>
      <c r="BV57">
        <v>0.50710709600000003</v>
      </c>
      <c r="BW57">
        <v>0.54380659499999995</v>
      </c>
      <c r="BX57">
        <v>0.71361498800000001</v>
      </c>
      <c r="BY57">
        <v>0.68111165299999998</v>
      </c>
      <c r="BZ57">
        <v>0.33249599899999999</v>
      </c>
      <c r="CA57">
        <v>0.47948622000000002</v>
      </c>
      <c r="CB57">
        <v>0.52745019900000001</v>
      </c>
      <c r="CC57">
        <v>0.30398784299999998</v>
      </c>
      <c r="CD57">
        <v>0.67953107999999995</v>
      </c>
      <c r="CE57">
        <v>0.39167916400000002</v>
      </c>
      <c r="CF57">
        <v>0.38269666299999999</v>
      </c>
      <c r="CG57">
        <v>0.573927509</v>
      </c>
      <c r="CH57">
        <v>0.36178584400000002</v>
      </c>
      <c r="CI57">
        <v>0.437850768</v>
      </c>
      <c r="CJ57">
        <v>0.44975498600000002</v>
      </c>
      <c r="CK57">
        <v>0.52948979600000001</v>
      </c>
      <c r="CL57">
        <v>0.376272353</v>
      </c>
      <c r="CM57">
        <v>0.35481707800000001</v>
      </c>
      <c r="CN57">
        <v>0.34797765899999999</v>
      </c>
      <c r="CO57">
        <v>0.50200802</v>
      </c>
      <c r="CP57">
        <v>0.52693326600000001</v>
      </c>
      <c r="CQ57">
        <v>0.33903228899999999</v>
      </c>
      <c r="CR57">
        <v>0.43404502900000003</v>
      </c>
      <c r="CS57">
        <v>0.466067124</v>
      </c>
      <c r="CT57">
        <v>0.63885324499999996</v>
      </c>
      <c r="CU57">
        <v>0.53821477600000001</v>
      </c>
      <c r="CV57">
        <v>0.52043483800000001</v>
      </c>
      <c r="CW57">
        <v>0.69999165100000005</v>
      </c>
      <c r="CX57">
        <v>0.39775388900000003</v>
      </c>
      <c r="CY57">
        <v>0.451111665</v>
      </c>
      <c r="CZ57">
        <v>0.50393333600000001</v>
      </c>
      <c r="DA57">
        <v>0.32932766000000002</v>
      </c>
      <c r="DB57">
        <v>0.56578204399999998</v>
      </c>
      <c r="DC57">
        <v>0.20592164099999999</v>
      </c>
      <c r="DD57">
        <v>0.465257003</v>
      </c>
      <c r="DE57">
        <v>0.40895371000000003</v>
      </c>
      <c r="DF57">
        <v>0.42895927</v>
      </c>
      <c r="DG57">
        <v>0.33406709099999998</v>
      </c>
      <c r="DH57">
        <v>0.50104658999999996</v>
      </c>
      <c r="DI57">
        <v>0.453217066</v>
      </c>
      <c r="DJ57">
        <v>0.32386758399999999</v>
      </c>
      <c r="DK57">
        <v>0.62690805400000005</v>
      </c>
      <c r="DL57">
        <v>0.34414177099999999</v>
      </c>
      <c r="DM57">
        <v>0.38226626899999999</v>
      </c>
      <c r="DN57">
        <v>0.66639531100000005</v>
      </c>
      <c r="DO57">
        <v>0.46918800599999999</v>
      </c>
      <c r="DP57">
        <v>0.48360866600000002</v>
      </c>
      <c r="DQ57">
        <v>0.40587546499999999</v>
      </c>
      <c r="DR57">
        <v>0.53720957499999999</v>
      </c>
      <c r="DS57">
        <v>0.47629016899999999</v>
      </c>
      <c r="DT57">
        <v>0.40589571600000002</v>
      </c>
      <c r="DU57">
        <v>0.65907177500000003</v>
      </c>
      <c r="DV57">
        <v>0.39023595799999999</v>
      </c>
      <c r="DW57">
        <v>0.41966791799999997</v>
      </c>
      <c r="DX57">
        <v>0.40656991599999998</v>
      </c>
      <c r="DY57">
        <v>0.45963784299999999</v>
      </c>
      <c r="DZ57">
        <v>0.46228108099999998</v>
      </c>
      <c r="EA57">
        <v>0.46276446599999999</v>
      </c>
      <c r="EB57">
        <v>0.88014517299999995</v>
      </c>
      <c r="EC57">
        <v>0.29847173599999999</v>
      </c>
      <c r="ED57">
        <v>0.38825694500000002</v>
      </c>
      <c r="EE57">
        <v>0.67190341099999995</v>
      </c>
      <c r="EF57">
        <v>0.51971371600000005</v>
      </c>
      <c r="EG57">
        <v>0.73382402499999999</v>
      </c>
      <c r="EH57">
        <v>0.40602257400000002</v>
      </c>
      <c r="EI57">
        <v>0.49589160900000001</v>
      </c>
      <c r="EJ57">
        <v>0.52192338500000002</v>
      </c>
      <c r="EK57">
        <v>0.77326711100000001</v>
      </c>
      <c r="EL57">
        <v>0.520419458</v>
      </c>
      <c r="EM57">
        <v>0.48892220800000002</v>
      </c>
      <c r="EN57">
        <v>0.55899949400000004</v>
      </c>
      <c r="EO57">
        <v>0.42424054300000003</v>
      </c>
      <c r="EP57">
        <v>0.59686356799999996</v>
      </c>
      <c r="EQ57">
        <v>0.20715434999999999</v>
      </c>
      <c r="ER57">
        <v>0.47116597500000001</v>
      </c>
      <c r="ES57">
        <v>0.47979700400000003</v>
      </c>
      <c r="ET57">
        <v>0.44965987800000001</v>
      </c>
      <c r="EU57">
        <v>0.49248586599999999</v>
      </c>
      <c r="EV57">
        <v>0.59277888400000001</v>
      </c>
      <c r="EW57">
        <v>0.49682789999999999</v>
      </c>
      <c r="EX57">
        <v>0.312244776</v>
      </c>
      <c r="EY57">
        <v>0.35715391000000002</v>
      </c>
      <c r="EZ57">
        <v>0.59506508400000002</v>
      </c>
      <c r="FA57">
        <v>0.35698236</v>
      </c>
      <c r="FB57">
        <v>0.41920560899999998</v>
      </c>
      <c r="FC57">
        <v>0.51340745600000004</v>
      </c>
      <c r="FD57">
        <v>0.290092658</v>
      </c>
      <c r="FE57">
        <v>0.433614375</v>
      </c>
      <c r="FF57">
        <v>0.36554067899999998</v>
      </c>
      <c r="FG57">
        <v>0.49750688900000001</v>
      </c>
      <c r="FH57">
        <v>0.32907797599999999</v>
      </c>
      <c r="FI57">
        <v>0.40460577800000003</v>
      </c>
      <c r="FJ57">
        <v>0.49664359000000002</v>
      </c>
      <c r="FK57">
        <v>0.45959434999999998</v>
      </c>
      <c r="FL57">
        <v>0.491780255</v>
      </c>
      <c r="FM57">
        <v>0.63356062000000002</v>
      </c>
      <c r="FN57">
        <v>0.51095031999999996</v>
      </c>
      <c r="FO57">
        <v>0.36228105500000002</v>
      </c>
      <c r="FP57">
        <v>0.562560053</v>
      </c>
      <c r="FQ57">
        <v>0.40491073599999999</v>
      </c>
      <c r="FR57">
        <v>0.65953276100000002</v>
      </c>
      <c r="FS57">
        <v>0.378270838</v>
      </c>
      <c r="FT57">
        <v>0.64432868300000001</v>
      </c>
      <c r="FU57">
        <v>0.48845703000000001</v>
      </c>
      <c r="FV57">
        <v>0.54167760799999998</v>
      </c>
      <c r="FW57">
        <v>0.49774668</v>
      </c>
      <c r="FX57">
        <v>0.43921643399999999</v>
      </c>
      <c r="FY57">
        <v>0.411325371</v>
      </c>
      <c r="FZ57">
        <v>0.62816554899999999</v>
      </c>
      <c r="GA57">
        <v>0.481287615</v>
      </c>
      <c r="GB57">
        <v>0.46313776400000001</v>
      </c>
      <c r="GC57">
        <v>0.37359698099999999</v>
      </c>
      <c r="GD57">
        <v>0.46250435600000001</v>
      </c>
      <c r="GE57">
        <v>0.42596863600000001</v>
      </c>
      <c r="GF57">
        <v>0.64895205300000003</v>
      </c>
      <c r="GG57">
        <v>0.282025268</v>
      </c>
      <c r="GH57">
        <v>0.45737850299999999</v>
      </c>
      <c r="GI57">
        <v>0.41735364899999999</v>
      </c>
      <c r="GJ57">
        <v>0.39085682900000002</v>
      </c>
      <c r="GK57">
        <v>0.64540089599999995</v>
      </c>
      <c r="GL57">
        <v>0.396358088</v>
      </c>
      <c r="GM57">
        <v>0.73464714499999995</v>
      </c>
      <c r="GN57">
        <v>0.78148048800000003</v>
      </c>
      <c r="GO57">
        <v>0.4486636</v>
      </c>
      <c r="GP57">
        <v>0.20034028600000001</v>
      </c>
      <c r="GQ57">
        <v>0.46525861299999999</v>
      </c>
      <c r="GR57">
        <v>0.40264051000000001</v>
      </c>
      <c r="GS57">
        <v>0.53245035500000004</v>
      </c>
      <c r="GT57">
        <v>0.57330280499999997</v>
      </c>
      <c r="GU57">
        <v>0.59340328399999998</v>
      </c>
      <c r="GV57">
        <v>0.26693728999999999</v>
      </c>
      <c r="GW57">
        <v>0.41467198599999999</v>
      </c>
      <c r="GX57">
        <v>0.46870143399999997</v>
      </c>
      <c r="GY57">
        <v>0.42419580800000001</v>
      </c>
      <c r="GZ57">
        <v>0.49474480900000001</v>
      </c>
      <c r="HA57">
        <v>0.45144384599999998</v>
      </c>
      <c r="HB57">
        <v>0.58910849600000004</v>
      </c>
      <c r="HC57">
        <v>0.31452290900000002</v>
      </c>
      <c r="HD57">
        <v>0.52567707399999997</v>
      </c>
      <c r="HE57">
        <v>0.42791791400000001</v>
      </c>
      <c r="HF57">
        <v>0.53584696799999998</v>
      </c>
      <c r="HG57">
        <v>0.40513212500000001</v>
      </c>
      <c r="HH57">
        <v>0.66305871500000002</v>
      </c>
      <c r="HI57">
        <v>0.47301480499999998</v>
      </c>
      <c r="HJ57">
        <v>0.48891256399999999</v>
      </c>
      <c r="HK57">
        <v>0.37715854799999998</v>
      </c>
      <c r="HL57">
        <v>0.46706331899999998</v>
      </c>
      <c r="HM57">
        <v>0.37060705399999999</v>
      </c>
      <c r="HN57">
        <v>0.24065645899999999</v>
      </c>
      <c r="HO57">
        <v>0.71685100999999996</v>
      </c>
      <c r="HP57">
        <v>0.35640312299999999</v>
      </c>
      <c r="HQ57">
        <v>0.32197725599999999</v>
      </c>
      <c r="HR57">
        <v>0.58063113300000002</v>
      </c>
      <c r="HS57">
        <v>0.49532818299999998</v>
      </c>
      <c r="HT57">
        <v>0.38322065300000002</v>
      </c>
      <c r="HU57">
        <v>0.67666231499999996</v>
      </c>
      <c r="HV57">
        <v>0.463106774</v>
      </c>
      <c r="HW57">
        <v>0.62042744900000002</v>
      </c>
      <c r="HX57">
        <v>0.465349868</v>
      </c>
      <c r="HY57">
        <v>0.424532191</v>
      </c>
      <c r="HZ57">
        <v>0.55310774399999996</v>
      </c>
      <c r="IA57">
        <v>0.24502516099999999</v>
      </c>
      <c r="IB57">
        <v>0.74116142799999996</v>
      </c>
      <c r="IC57">
        <v>0.33820558899999997</v>
      </c>
      <c r="ID57">
        <v>0.34481837900000001</v>
      </c>
      <c r="IE57">
        <v>0.49125144599999998</v>
      </c>
      <c r="IF57">
        <v>0.34066719400000001</v>
      </c>
      <c r="IG57">
        <v>0.46046256000000002</v>
      </c>
      <c r="IH57">
        <v>0.39161016399999998</v>
      </c>
      <c r="II57">
        <v>0.45478042400000002</v>
      </c>
      <c r="IJ57">
        <v>0.48800754600000001</v>
      </c>
      <c r="IK57">
        <v>0.46594689299999997</v>
      </c>
      <c r="IL57">
        <v>0.45399439600000002</v>
      </c>
      <c r="IM57">
        <v>0.63553292100000003</v>
      </c>
      <c r="IN57">
        <v>0.69101492600000003</v>
      </c>
      <c r="IO57">
        <v>0.66184948600000004</v>
      </c>
      <c r="IP57">
        <v>0.24933255900000001</v>
      </c>
      <c r="IQ57">
        <v>0.45099358899999997</v>
      </c>
      <c r="IR57">
        <v>0.40697614799999998</v>
      </c>
      <c r="IS57">
        <v>0.564137475</v>
      </c>
      <c r="IT57">
        <v>0.50108487899999998</v>
      </c>
      <c r="IU57">
        <v>0.50700072399999996</v>
      </c>
      <c r="IV57">
        <v>0.51636221599999998</v>
      </c>
      <c r="IW57">
        <v>0.45389825</v>
      </c>
      <c r="IX57">
        <v>0.88014517299999995</v>
      </c>
      <c r="IY57">
        <v>0.20034028600000001</v>
      </c>
    </row>
    <row r="58" spans="1:259">
      <c r="A58" s="1" t="s">
        <v>58</v>
      </c>
      <c r="B58">
        <v>0.35926277400000001</v>
      </c>
      <c r="C58">
        <v>0.48992105800000002</v>
      </c>
      <c r="D58">
        <v>0.44154166099999997</v>
      </c>
      <c r="E58">
        <v>0.46813550900000001</v>
      </c>
      <c r="F58">
        <v>0.22628631599999999</v>
      </c>
      <c r="G58">
        <v>0.28001523099999998</v>
      </c>
      <c r="H58">
        <v>0.54735696</v>
      </c>
      <c r="I58">
        <v>0.39227632000000001</v>
      </c>
      <c r="J58">
        <v>0.39855410800000002</v>
      </c>
      <c r="K58">
        <v>0.39697343899999998</v>
      </c>
      <c r="L58">
        <v>0.31979131999999999</v>
      </c>
      <c r="M58">
        <v>0.40672712799999999</v>
      </c>
      <c r="N58">
        <v>0.40839499099999998</v>
      </c>
      <c r="O58">
        <v>0.57076121300000004</v>
      </c>
      <c r="P58">
        <v>0.38236575499999997</v>
      </c>
      <c r="Q58">
        <v>0.47853196399999998</v>
      </c>
      <c r="R58">
        <v>0.39554163399999998</v>
      </c>
      <c r="S58">
        <v>0.52232451499999999</v>
      </c>
      <c r="T58">
        <v>0.52648363300000001</v>
      </c>
      <c r="U58">
        <v>0.302342471</v>
      </c>
      <c r="V58">
        <v>0.40855064499999999</v>
      </c>
      <c r="W58">
        <v>0.49033031500000002</v>
      </c>
      <c r="X58">
        <v>0.37880846800000001</v>
      </c>
      <c r="Y58">
        <v>0.24472484999999999</v>
      </c>
      <c r="Z58">
        <v>0.353825108</v>
      </c>
      <c r="AA58">
        <v>0.427815734</v>
      </c>
      <c r="AB58">
        <v>0.38913631500000001</v>
      </c>
      <c r="AC58">
        <v>0.19409421800000001</v>
      </c>
      <c r="AD58">
        <v>0.298947619</v>
      </c>
      <c r="AE58">
        <v>0.22050360099999999</v>
      </c>
      <c r="AF58">
        <v>0.46679689299999999</v>
      </c>
      <c r="AG58">
        <v>0.44013410400000003</v>
      </c>
      <c r="AH58">
        <v>0.27313807000000001</v>
      </c>
      <c r="AI58">
        <v>0.47600616600000001</v>
      </c>
      <c r="AJ58">
        <v>0.51976887000000005</v>
      </c>
      <c r="AK58">
        <v>0.490745614</v>
      </c>
      <c r="AL58">
        <v>0.37555803300000001</v>
      </c>
      <c r="AM58">
        <v>0.19595557499999999</v>
      </c>
      <c r="AN58">
        <v>0.369392744</v>
      </c>
      <c r="AO58">
        <v>0.28612584499999999</v>
      </c>
      <c r="AP58">
        <v>0.37193563000000002</v>
      </c>
      <c r="AQ58">
        <v>0.20144157800000001</v>
      </c>
      <c r="AR58">
        <v>0.24337355099999999</v>
      </c>
      <c r="AS58">
        <v>0.417910901</v>
      </c>
      <c r="AT58">
        <v>0.34285606299999999</v>
      </c>
      <c r="AU58">
        <v>0.24262122799999999</v>
      </c>
      <c r="AV58">
        <v>0.71257673600000004</v>
      </c>
      <c r="AW58">
        <v>0.25129286000000001</v>
      </c>
      <c r="AX58">
        <v>0.49889767299999999</v>
      </c>
      <c r="AY58">
        <v>0.477714003</v>
      </c>
      <c r="AZ58">
        <v>0.46433996399999999</v>
      </c>
      <c r="BA58">
        <v>0.25518342300000002</v>
      </c>
      <c r="BB58">
        <v>0.42752056599999999</v>
      </c>
      <c r="BC58">
        <v>0.3681392</v>
      </c>
      <c r="BD58">
        <v>0.29301997400000002</v>
      </c>
      <c r="BE58">
        <v>0.47101996600000001</v>
      </c>
      <c r="BF58">
        <v>0</v>
      </c>
      <c r="BG58">
        <v>0.48643966399999999</v>
      </c>
      <c r="BH58">
        <v>0.534035975</v>
      </c>
      <c r="BI58">
        <v>0.224384058</v>
      </c>
      <c r="BJ58">
        <v>0.39098446999999997</v>
      </c>
      <c r="BK58">
        <v>0.468589543</v>
      </c>
      <c r="BL58">
        <v>0.516041321</v>
      </c>
      <c r="BM58">
        <v>0.45269069099999998</v>
      </c>
      <c r="BN58">
        <v>0.49290210299999998</v>
      </c>
      <c r="BO58">
        <v>0.19842939100000001</v>
      </c>
      <c r="BP58">
        <v>0.52454811499999998</v>
      </c>
      <c r="BQ58">
        <v>0.37307165599999997</v>
      </c>
      <c r="BR58">
        <v>0.58204771799999999</v>
      </c>
      <c r="BS58">
        <v>0.55531024500000004</v>
      </c>
      <c r="BT58">
        <v>0.46248568899999998</v>
      </c>
      <c r="BU58">
        <v>0.31190511599999998</v>
      </c>
      <c r="BV58">
        <v>0.39076327599999999</v>
      </c>
      <c r="BW58">
        <v>0.39398081899999998</v>
      </c>
      <c r="BX58">
        <v>0.31024585999999998</v>
      </c>
      <c r="BY58">
        <v>0.53743836099999998</v>
      </c>
      <c r="BZ58">
        <v>0.42097252800000001</v>
      </c>
      <c r="CA58">
        <v>0.38601538800000001</v>
      </c>
      <c r="CB58">
        <v>0.41722278299999999</v>
      </c>
      <c r="CC58">
        <v>0.23020274800000001</v>
      </c>
      <c r="CD58">
        <v>0.52311905599999997</v>
      </c>
      <c r="CE58">
        <v>0.38602210300000001</v>
      </c>
      <c r="CF58">
        <v>0.34235410300000002</v>
      </c>
      <c r="CG58">
        <v>0.212787279</v>
      </c>
      <c r="CH58">
        <v>0.33177890399999999</v>
      </c>
      <c r="CI58">
        <v>0.46616713599999998</v>
      </c>
      <c r="CJ58">
        <v>0.42211896399999999</v>
      </c>
      <c r="CK58">
        <v>0.316180246</v>
      </c>
      <c r="CL58">
        <v>0.38117595100000001</v>
      </c>
      <c r="CM58">
        <v>0.282921003</v>
      </c>
      <c r="CN58">
        <v>0.52357989800000004</v>
      </c>
      <c r="CO58">
        <v>0.40295033800000002</v>
      </c>
      <c r="CP58">
        <v>0.39962270300000002</v>
      </c>
      <c r="CQ58">
        <v>0.38759726300000003</v>
      </c>
      <c r="CR58">
        <v>0.42957453499999998</v>
      </c>
      <c r="CS58">
        <v>0.418964369</v>
      </c>
      <c r="CT58">
        <v>0.35510416299999997</v>
      </c>
      <c r="CU58">
        <v>0.59848553599999998</v>
      </c>
      <c r="CV58">
        <v>0.51015998500000004</v>
      </c>
      <c r="CW58">
        <v>0.36306464599999999</v>
      </c>
      <c r="CX58">
        <v>0.44392917799999998</v>
      </c>
      <c r="CY58">
        <v>0.301837784</v>
      </c>
      <c r="CZ58">
        <v>0.56777596600000002</v>
      </c>
      <c r="DA58">
        <v>0.41294234299999999</v>
      </c>
      <c r="DB58">
        <v>0.66472066299999999</v>
      </c>
      <c r="DC58">
        <v>0.36140903499999999</v>
      </c>
      <c r="DD58">
        <v>0.58797385099999999</v>
      </c>
      <c r="DE58">
        <v>0.43382342899999998</v>
      </c>
      <c r="DF58">
        <v>0.36878981900000002</v>
      </c>
      <c r="DG58">
        <v>0.45531777400000001</v>
      </c>
      <c r="DH58">
        <v>0.41723344499999998</v>
      </c>
      <c r="DI58">
        <v>0.38909730399999998</v>
      </c>
      <c r="DJ58">
        <v>0.12236706999999999</v>
      </c>
      <c r="DK58">
        <v>0.48803651799999997</v>
      </c>
      <c r="DL58">
        <v>0.26212296099999999</v>
      </c>
      <c r="DM58">
        <v>0.209329555</v>
      </c>
      <c r="DN58">
        <v>0.39737781300000002</v>
      </c>
      <c r="DO58">
        <v>0.51651269399999999</v>
      </c>
      <c r="DP58">
        <v>0.470521148</v>
      </c>
      <c r="DQ58">
        <v>0.43357268799999998</v>
      </c>
      <c r="DR58">
        <v>0.416178196</v>
      </c>
      <c r="DS58">
        <v>0.50407355899999995</v>
      </c>
      <c r="DT58">
        <v>0.36725666299999998</v>
      </c>
      <c r="DU58">
        <v>0.48373421999999999</v>
      </c>
      <c r="DV58">
        <v>0.41107174299999999</v>
      </c>
      <c r="DW58">
        <v>0.440929558</v>
      </c>
      <c r="DX58">
        <v>0.32871488300000001</v>
      </c>
      <c r="DY58">
        <v>0.55921043999999998</v>
      </c>
      <c r="DZ58">
        <v>0.32355722799999997</v>
      </c>
      <c r="EA58">
        <v>0.45145732999999999</v>
      </c>
      <c r="EB58">
        <v>0.356490219</v>
      </c>
      <c r="EC58">
        <v>0.58280418300000003</v>
      </c>
      <c r="ED58">
        <v>0.44579480399999999</v>
      </c>
      <c r="EE58">
        <v>0.54870833600000002</v>
      </c>
      <c r="EF58">
        <v>0.577009824</v>
      </c>
      <c r="EG58">
        <v>0.31954496399999999</v>
      </c>
      <c r="EH58">
        <v>0.29333426800000001</v>
      </c>
      <c r="EI58">
        <v>0.43479385399999998</v>
      </c>
      <c r="EJ58">
        <v>0.51535845599999996</v>
      </c>
      <c r="EK58">
        <v>0.48649389399999998</v>
      </c>
      <c r="EL58">
        <v>0.36295771999999998</v>
      </c>
      <c r="EM58">
        <v>0.41687565599999998</v>
      </c>
      <c r="EN58">
        <v>0.380631834</v>
      </c>
      <c r="EO58">
        <v>0.48765492900000001</v>
      </c>
      <c r="EP58">
        <v>0.41344298800000001</v>
      </c>
      <c r="EQ58">
        <v>0.28728253399999998</v>
      </c>
      <c r="ER58">
        <v>0.49666775099999999</v>
      </c>
      <c r="ES58">
        <v>0.38266302099999999</v>
      </c>
      <c r="ET58">
        <v>0.49493979100000002</v>
      </c>
      <c r="EU58">
        <v>0.43278521399999997</v>
      </c>
      <c r="EV58">
        <v>0.40780773300000001</v>
      </c>
      <c r="EW58">
        <v>0.52052547599999999</v>
      </c>
      <c r="EX58">
        <v>0.23156717900000001</v>
      </c>
      <c r="EY58">
        <v>0.34863624100000001</v>
      </c>
      <c r="EZ58">
        <v>0.489575969</v>
      </c>
      <c r="FA58">
        <v>0.42617834300000002</v>
      </c>
      <c r="FB58">
        <v>0.48327373099999998</v>
      </c>
      <c r="FC58">
        <v>0.47860910099999998</v>
      </c>
      <c r="FD58">
        <v>0.48722416800000001</v>
      </c>
      <c r="FE58">
        <v>0.40140691000000001</v>
      </c>
      <c r="FF58">
        <v>0.63786237899999998</v>
      </c>
      <c r="FG58">
        <v>0.50490829000000004</v>
      </c>
      <c r="FH58">
        <v>0.34596568300000002</v>
      </c>
      <c r="FI58">
        <v>0.27901579900000001</v>
      </c>
      <c r="FJ58">
        <v>0.42566289299999999</v>
      </c>
      <c r="FK58">
        <v>0.40576408899999999</v>
      </c>
      <c r="FL58">
        <v>0.51448527399999999</v>
      </c>
      <c r="FM58">
        <v>0.30250135299999997</v>
      </c>
      <c r="FN58">
        <v>0.365147004</v>
      </c>
      <c r="FO58">
        <v>0.58206762000000001</v>
      </c>
      <c r="FP58">
        <v>0.32796203000000002</v>
      </c>
      <c r="FQ58">
        <v>0.48660344799999999</v>
      </c>
      <c r="FR58">
        <v>0.350283766</v>
      </c>
      <c r="FS58">
        <v>0.52954745000000003</v>
      </c>
      <c r="FT58">
        <v>0.30169140100000003</v>
      </c>
      <c r="FU58">
        <v>0.48968022</v>
      </c>
      <c r="FV58">
        <v>0.50022612099999997</v>
      </c>
      <c r="FW58">
        <v>0.41611303799999999</v>
      </c>
      <c r="FX58">
        <v>0.40165310399999998</v>
      </c>
      <c r="FY58">
        <v>0.40937759000000001</v>
      </c>
      <c r="FZ58">
        <v>0.29090385499999999</v>
      </c>
      <c r="GA58">
        <v>0.338895104</v>
      </c>
      <c r="GB58">
        <v>0.28251302099999998</v>
      </c>
      <c r="GC58">
        <v>0.47588345799999998</v>
      </c>
      <c r="GD58">
        <v>0.424248721</v>
      </c>
      <c r="GE58">
        <v>0.40217726399999998</v>
      </c>
      <c r="GF58">
        <v>0.3504022</v>
      </c>
      <c r="GG58">
        <v>0.34379566900000003</v>
      </c>
      <c r="GH58">
        <v>0.472525996</v>
      </c>
      <c r="GI58">
        <v>0.35166123500000002</v>
      </c>
      <c r="GJ58">
        <v>0.31277776099999999</v>
      </c>
      <c r="GK58">
        <v>0.28579803500000001</v>
      </c>
      <c r="GL58">
        <v>0.48612659000000003</v>
      </c>
      <c r="GM58">
        <v>0.39444944900000001</v>
      </c>
      <c r="GN58">
        <v>0.45560419800000002</v>
      </c>
      <c r="GO58">
        <v>0.482648984</v>
      </c>
      <c r="GP58">
        <v>0.24970085</v>
      </c>
      <c r="GQ58">
        <v>0.47683159800000002</v>
      </c>
      <c r="GR58">
        <v>0.42899159100000001</v>
      </c>
      <c r="GS58">
        <v>0.31516140500000001</v>
      </c>
      <c r="GT58">
        <v>0.42526793099999999</v>
      </c>
      <c r="GU58">
        <v>0.57739710499999997</v>
      </c>
      <c r="GV58">
        <v>0.177333935</v>
      </c>
      <c r="GW58">
        <v>0.23912313900000001</v>
      </c>
      <c r="GX58">
        <v>0.497798821</v>
      </c>
      <c r="GY58">
        <v>0.334839365</v>
      </c>
      <c r="GZ58">
        <v>0.67249035800000001</v>
      </c>
      <c r="HA58">
        <v>0.417347568</v>
      </c>
      <c r="HB58">
        <v>0.48242463800000002</v>
      </c>
      <c r="HC58">
        <v>0.16028047600000001</v>
      </c>
      <c r="HD58">
        <v>0.52255375599999998</v>
      </c>
      <c r="HE58">
        <v>0.51167780500000004</v>
      </c>
      <c r="HF58">
        <v>0.472436515</v>
      </c>
      <c r="HG58">
        <v>0.420330963</v>
      </c>
      <c r="HH58">
        <v>0.35255325799999998</v>
      </c>
      <c r="HI58">
        <v>0.34028079300000003</v>
      </c>
      <c r="HJ58">
        <v>0.57288476799999999</v>
      </c>
      <c r="HK58">
        <v>0.60513334799999996</v>
      </c>
      <c r="HL58">
        <v>0.47559948899999999</v>
      </c>
      <c r="HM58">
        <v>0.46847507999999999</v>
      </c>
      <c r="HN58">
        <v>0.125944688</v>
      </c>
      <c r="HO58">
        <v>0.30942089</v>
      </c>
      <c r="HP58">
        <v>0.37114287000000001</v>
      </c>
      <c r="HQ58">
        <v>0.54873179100000002</v>
      </c>
      <c r="HR58">
        <v>0.41658442499999998</v>
      </c>
      <c r="HS58">
        <v>0.380614218</v>
      </c>
      <c r="HT58">
        <v>0.23820449899999999</v>
      </c>
      <c r="HU58">
        <v>0.29721559400000003</v>
      </c>
      <c r="HV58">
        <v>0.44934689500000002</v>
      </c>
      <c r="HW58">
        <v>0.48024840400000002</v>
      </c>
      <c r="HX58">
        <v>0.36351112600000002</v>
      </c>
      <c r="HY58">
        <v>0.54518636300000001</v>
      </c>
      <c r="HZ58">
        <v>0.38682348900000002</v>
      </c>
      <c r="IA58">
        <v>0.101847569</v>
      </c>
      <c r="IB58">
        <v>0.570582543</v>
      </c>
      <c r="IC58">
        <v>0.25524312300000002</v>
      </c>
      <c r="ID58">
        <v>0.45231729500000001</v>
      </c>
      <c r="IE58">
        <v>0.42013141399999998</v>
      </c>
      <c r="IF58">
        <v>0.42179319999999998</v>
      </c>
      <c r="IG58">
        <v>0.59865639800000003</v>
      </c>
      <c r="IH58">
        <v>0.45087917300000002</v>
      </c>
      <c r="II58">
        <v>0.45747125900000002</v>
      </c>
      <c r="IJ58">
        <v>0.64060813800000005</v>
      </c>
      <c r="IK58">
        <v>0.33482694800000001</v>
      </c>
      <c r="IL58">
        <v>0.59507136999999999</v>
      </c>
      <c r="IM58">
        <v>0.355671195</v>
      </c>
      <c r="IN58">
        <v>0.460254153</v>
      </c>
      <c r="IO58">
        <v>0.35364653899999998</v>
      </c>
      <c r="IP58">
        <v>0.34190768599999999</v>
      </c>
      <c r="IQ58">
        <v>0.38770884999999999</v>
      </c>
      <c r="IR58">
        <v>0.35669614100000002</v>
      </c>
      <c r="IS58">
        <v>0.52877870400000004</v>
      </c>
      <c r="IT58">
        <v>0.54957185399999997</v>
      </c>
      <c r="IU58">
        <v>0.55030447100000002</v>
      </c>
      <c r="IV58">
        <v>0.57562331300000003</v>
      </c>
      <c r="IW58">
        <v>0.45249703600000002</v>
      </c>
      <c r="IX58">
        <v>0.71257673600000004</v>
      </c>
      <c r="IY58">
        <v>0.101847569</v>
      </c>
    </row>
    <row r="59" spans="1:259">
      <c r="A59" s="1" t="s">
        <v>59</v>
      </c>
      <c r="B59">
        <v>0.42696089300000001</v>
      </c>
      <c r="C59">
        <v>0.737800118</v>
      </c>
      <c r="D59">
        <v>0.64616021800000001</v>
      </c>
      <c r="E59">
        <v>0.85839879799999996</v>
      </c>
      <c r="F59">
        <v>0.37978516099999998</v>
      </c>
      <c r="G59">
        <v>0.64863463799999999</v>
      </c>
      <c r="H59">
        <v>0.43075864899999999</v>
      </c>
      <c r="I59">
        <v>0.642749825</v>
      </c>
      <c r="J59">
        <v>0.79724576400000002</v>
      </c>
      <c r="K59">
        <v>0.64607704600000004</v>
      </c>
      <c r="L59">
        <v>0.49596437399999999</v>
      </c>
      <c r="M59">
        <v>0.67021737599999998</v>
      </c>
      <c r="N59">
        <v>0.69065517099999996</v>
      </c>
      <c r="O59">
        <v>0.48829790499999998</v>
      </c>
      <c r="P59">
        <v>0.76667644599999996</v>
      </c>
      <c r="Q59">
        <v>0.59440429400000006</v>
      </c>
      <c r="R59">
        <v>0.62767887300000003</v>
      </c>
      <c r="S59">
        <v>0.62997482400000004</v>
      </c>
      <c r="T59">
        <v>0.62384040299999999</v>
      </c>
      <c r="U59">
        <v>0.44007128899999998</v>
      </c>
      <c r="V59">
        <v>0.41951490600000002</v>
      </c>
      <c r="W59">
        <v>0.75766233100000002</v>
      </c>
      <c r="X59">
        <v>0.68565036599999996</v>
      </c>
      <c r="Y59">
        <v>0.52849732800000004</v>
      </c>
      <c r="Z59">
        <v>0.687150131</v>
      </c>
      <c r="AA59">
        <v>0.23376791599999999</v>
      </c>
      <c r="AB59">
        <v>0.55205317899999995</v>
      </c>
      <c r="AC59">
        <v>0.495954008</v>
      </c>
      <c r="AD59">
        <v>0.45740701299999997</v>
      </c>
      <c r="AE59">
        <v>0.443225649</v>
      </c>
      <c r="AF59">
        <v>0.41183650500000002</v>
      </c>
      <c r="AG59">
        <v>0.76929551600000001</v>
      </c>
      <c r="AH59">
        <v>0.58204556399999996</v>
      </c>
      <c r="AI59">
        <v>0.65054770100000003</v>
      </c>
      <c r="AJ59">
        <v>0.568190266</v>
      </c>
      <c r="AK59">
        <v>0.75636194000000001</v>
      </c>
      <c r="AL59">
        <v>0.63043212900000001</v>
      </c>
      <c r="AM59">
        <v>0.41429292499999998</v>
      </c>
      <c r="AN59">
        <v>0.774616305</v>
      </c>
      <c r="AO59">
        <v>0.50247838099999997</v>
      </c>
      <c r="AP59">
        <v>0.51841823499999995</v>
      </c>
      <c r="AQ59">
        <v>0.43916270600000001</v>
      </c>
      <c r="AR59">
        <v>0.50430464799999997</v>
      </c>
      <c r="AS59">
        <v>0.55366021499999996</v>
      </c>
      <c r="AT59">
        <v>0.59683732099999998</v>
      </c>
      <c r="AU59">
        <v>0.44838842899999998</v>
      </c>
      <c r="AV59">
        <v>0.58360107000000006</v>
      </c>
      <c r="AW59">
        <v>0.49614658099999998</v>
      </c>
      <c r="AX59">
        <v>0.58281344599999996</v>
      </c>
      <c r="AY59">
        <v>0.62427392000000004</v>
      </c>
      <c r="AZ59">
        <v>0.50084945300000006</v>
      </c>
      <c r="BA59">
        <v>0.49629743100000001</v>
      </c>
      <c r="BB59">
        <v>0.59806219999999999</v>
      </c>
      <c r="BC59">
        <v>0.71393841400000002</v>
      </c>
      <c r="BD59">
        <v>0.494428904</v>
      </c>
      <c r="BE59">
        <v>0.57251958400000003</v>
      </c>
      <c r="BF59">
        <v>0.48643966399999999</v>
      </c>
      <c r="BG59">
        <v>0</v>
      </c>
      <c r="BH59">
        <v>0.625807526</v>
      </c>
      <c r="BI59">
        <v>0.406928385</v>
      </c>
      <c r="BJ59">
        <v>0.74213328300000003</v>
      </c>
      <c r="BK59">
        <v>0.58846301400000001</v>
      </c>
      <c r="BL59">
        <v>0.78443163800000004</v>
      </c>
      <c r="BM59">
        <v>0.45383972</v>
      </c>
      <c r="BN59">
        <v>0.314458405</v>
      </c>
      <c r="BO59">
        <v>0.45481988299999998</v>
      </c>
      <c r="BP59">
        <v>0.83399770600000001</v>
      </c>
      <c r="BQ59">
        <v>0.62061455399999998</v>
      </c>
      <c r="BR59">
        <v>0.65057113</v>
      </c>
      <c r="BS59">
        <v>0.56236307900000004</v>
      </c>
      <c r="BT59">
        <v>0.86220596599999999</v>
      </c>
      <c r="BU59">
        <v>0.50173667499999997</v>
      </c>
      <c r="BV59">
        <v>0.78900829100000003</v>
      </c>
      <c r="BW59">
        <v>0.66042014800000004</v>
      </c>
      <c r="BX59">
        <v>0.51602119999999996</v>
      </c>
      <c r="BY59">
        <v>0.54179687899999995</v>
      </c>
      <c r="BZ59">
        <v>0.68295552400000004</v>
      </c>
      <c r="CA59">
        <v>0.78941024800000004</v>
      </c>
      <c r="CB59">
        <v>0.78036512599999996</v>
      </c>
      <c r="CC59">
        <v>0.555743773</v>
      </c>
      <c r="CD59">
        <v>0.582627589</v>
      </c>
      <c r="CE59">
        <v>0.60396250500000004</v>
      </c>
      <c r="CF59">
        <v>0.56572061799999995</v>
      </c>
      <c r="CG59">
        <v>0.51780985099999999</v>
      </c>
      <c r="CH59">
        <v>0.49856806799999998</v>
      </c>
      <c r="CI59">
        <v>0.54328961399999998</v>
      </c>
      <c r="CJ59">
        <v>0.55795178899999998</v>
      </c>
      <c r="CK59">
        <v>0.43750114499999998</v>
      </c>
      <c r="CL59">
        <v>0.55071539899999999</v>
      </c>
      <c r="CM59">
        <v>0.53848538300000004</v>
      </c>
      <c r="CN59">
        <v>0.54475157500000004</v>
      </c>
      <c r="CO59">
        <v>0.46604002500000002</v>
      </c>
      <c r="CP59">
        <v>0.69080076300000004</v>
      </c>
      <c r="CQ59">
        <v>0.54806162899999999</v>
      </c>
      <c r="CR59">
        <v>0.53448971000000001</v>
      </c>
      <c r="CS59">
        <v>0.76477776900000005</v>
      </c>
      <c r="CT59">
        <v>0.64315707600000005</v>
      </c>
      <c r="CU59">
        <v>0.82666977500000005</v>
      </c>
      <c r="CV59">
        <v>0.74476484300000001</v>
      </c>
      <c r="CW59">
        <v>0.66644545600000005</v>
      </c>
      <c r="CX59">
        <v>0.65488495499999999</v>
      </c>
      <c r="CY59">
        <v>0.40628513599999999</v>
      </c>
      <c r="CZ59">
        <v>0.61120621799999997</v>
      </c>
      <c r="DA59">
        <v>0.59955647999999995</v>
      </c>
      <c r="DB59">
        <v>0.81500372399999998</v>
      </c>
      <c r="DC59">
        <v>0.20397610499999999</v>
      </c>
      <c r="DD59">
        <v>0.66524277499999995</v>
      </c>
      <c r="DE59">
        <v>0.41921902799999999</v>
      </c>
      <c r="DF59">
        <v>0.62107214099999997</v>
      </c>
      <c r="DG59">
        <v>0.35791484899999998</v>
      </c>
      <c r="DH59">
        <v>0.79029919800000004</v>
      </c>
      <c r="DI59">
        <v>0.71971424799999995</v>
      </c>
      <c r="DJ59">
        <v>0.46367677600000001</v>
      </c>
      <c r="DK59">
        <v>0.44795876299999998</v>
      </c>
      <c r="DL59">
        <v>0.60770477899999997</v>
      </c>
      <c r="DM59">
        <v>0.312041754</v>
      </c>
      <c r="DN59">
        <v>0.55794723400000001</v>
      </c>
      <c r="DO59">
        <v>0.63877716399999995</v>
      </c>
      <c r="DP59">
        <v>0.51889968900000005</v>
      </c>
      <c r="DQ59">
        <v>0.71375563399999997</v>
      </c>
      <c r="DR59">
        <v>0.869691043</v>
      </c>
      <c r="DS59">
        <v>0.721333856</v>
      </c>
      <c r="DT59">
        <v>0.46345800500000001</v>
      </c>
      <c r="DU59">
        <v>0.63848664600000005</v>
      </c>
      <c r="DV59">
        <v>0.66673700800000002</v>
      </c>
      <c r="DW59">
        <v>0.52463362899999999</v>
      </c>
      <c r="DX59">
        <v>0.70320565400000001</v>
      </c>
      <c r="DY59">
        <v>0.64345333599999999</v>
      </c>
      <c r="DZ59">
        <v>0.63522862400000002</v>
      </c>
      <c r="EA59">
        <v>0.69599491499999999</v>
      </c>
      <c r="EB59">
        <v>0.66079445599999997</v>
      </c>
      <c r="EC59">
        <v>0.45986568100000003</v>
      </c>
      <c r="ED59">
        <v>0.57873493600000003</v>
      </c>
      <c r="EE59">
        <v>0.48003258599999998</v>
      </c>
      <c r="EF59">
        <v>0.66311523100000003</v>
      </c>
      <c r="EG59">
        <v>0.523403324</v>
      </c>
      <c r="EH59">
        <v>0.54029301500000004</v>
      </c>
      <c r="EI59">
        <v>0.41260938600000002</v>
      </c>
      <c r="EJ59">
        <v>0.87427710000000003</v>
      </c>
      <c r="EK59">
        <v>0.50345630100000005</v>
      </c>
      <c r="EL59">
        <v>0.70207045800000001</v>
      </c>
      <c r="EM59">
        <v>0.74415809600000005</v>
      </c>
      <c r="EN59">
        <v>0.531481019</v>
      </c>
      <c r="EO59">
        <v>0.699681899</v>
      </c>
      <c r="EP59">
        <v>0.62078254899999996</v>
      </c>
      <c r="EQ59">
        <v>0.217933236</v>
      </c>
      <c r="ER59">
        <v>0.31529543100000001</v>
      </c>
      <c r="ES59">
        <v>0.73806019899999997</v>
      </c>
      <c r="ET59">
        <v>0.72069120499999995</v>
      </c>
      <c r="EU59">
        <v>0.85712555800000001</v>
      </c>
      <c r="EV59">
        <v>0.75001241500000004</v>
      </c>
      <c r="EW59">
        <v>0.704646789</v>
      </c>
      <c r="EX59">
        <v>0.52020206000000002</v>
      </c>
      <c r="EY59">
        <v>0.62536667300000004</v>
      </c>
      <c r="EZ59">
        <v>0.42520648300000002</v>
      </c>
      <c r="FA59">
        <v>0.63310251900000003</v>
      </c>
      <c r="FB59">
        <v>0.44251166800000002</v>
      </c>
      <c r="FC59">
        <v>0.61396761499999997</v>
      </c>
      <c r="FD59">
        <v>0.478064981</v>
      </c>
      <c r="FE59">
        <v>0.64310543899999995</v>
      </c>
      <c r="FF59">
        <v>0.570940373</v>
      </c>
      <c r="FG59">
        <v>0.61570080999999999</v>
      </c>
      <c r="FH59">
        <v>0.32651939099999999</v>
      </c>
      <c r="FI59">
        <v>0.61200896800000004</v>
      </c>
      <c r="FJ59">
        <v>0.74077719099999995</v>
      </c>
      <c r="FK59">
        <v>0.68003899099999998</v>
      </c>
      <c r="FL59">
        <v>0.72009497300000003</v>
      </c>
      <c r="FM59">
        <v>0.41013198000000001</v>
      </c>
      <c r="FN59">
        <v>0.85102150799999998</v>
      </c>
      <c r="FO59">
        <v>0.47356825800000002</v>
      </c>
      <c r="FP59">
        <v>0.63480715300000001</v>
      </c>
      <c r="FQ59">
        <v>0.54187316600000002</v>
      </c>
      <c r="FR59">
        <v>0.37364405000000001</v>
      </c>
      <c r="FS59">
        <v>0.28092641600000001</v>
      </c>
      <c r="FT59">
        <v>0.57013656899999998</v>
      </c>
      <c r="FU59">
        <v>0.619218669</v>
      </c>
      <c r="FV59">
        <v>0.78930750500000002</v>
      </c>
      <c r="FW59">
        <v>0.82823749000000002</v>
      </c>
      <c r="FX59">
        <v>0.70376586799999996</v>
      </c>
      <c r="FY59">
        <v>0.61438506900000001</v>
      </c>
      <c r="FZ59">
        <v>0.53440072400000005</v>
      </c>
      <c r="GA59">
        <v>0.66899359400000002</v>
      </c>
      <c r="GB59">
        <v>0.47048467399999999</v>
      </c>
      <c r="GC59">
        <v>0.565641116</v>
      </c>
      <c r="GD59">
        <v>0.74940263299999998</v>
      </c>
      <c r="GE59">
        <v>0.46790992300000001</v>
      </c>
      <c r="GF59">
        <v>0.61763973400000005</v>
      </c>
      <c r="GG59">
        <v>0.41185798499999998</v>
      </c>
      <c r="GH59">
        <v>0.69442019099999996</v>
      </c>
      <c r="GI59">
        <v>0.67732350500000005</v>
      </c>
      <c r="GJ59">
        <v>0.67660309799999996</v>
      </c>
      <c r="GK59">
        <v>0.60519617999999997</v>
      </c>
      <c r="GL59">
        <v>0.60989358400000004</v>
      </c>
      <c r="GM59">
        <v>0.497691673</v>
      </c>
      <c r="GN59">
        <v>0.56701572600000005</v>
      </c>
      <c r="GO59">
        <v>0.71192088600000003</v>
      </c>
      <c r="GP59">
        <v>0.27133038300000001</v>
      </c>
      <c r="GQ59">
        <v>0.70041603900000005</v>
      </c>
      <c r="GR59">
        <v>0.67310494600000004</v>
      </c>
      <c r="GS59">
        <v>0.61016683500000002</v>
      </c>
      <c r="GT59">
        <v>0.79727125600000004</v>
      </c>
      <c r="GU59">
        <v>0.81232040599999999</v>
      </c>
      <c r="GV59">
        <v>0.42347533799999998</v>
      </c>
      <c r="GW59">
        <v>0.39392842</v>
      </c>
      <c r="GX59">
        <v>0.41813688999999998</v>
      </c>
      <c r="GY59">
        <v>0.62295658300000001</v>
      </c>
      <c r="GZ59">
        <v>0.68580723399999999</v>
      </c>
      <c r="HA59">
        <v>0.71638133400000004</v>
      </c>
      <c r="HB59">
        <v>0.761701513</v>
      </c>
      <c r="HC59">
        <v>0.466186665</v>
      </c>
      <c r="HD59">
        <v>0.74360799099999997</v>
      </c>
      <c r="HE59">
        <v>0.42257019400000001</v>
      </c>
      <c r="HF59">
        <v>0.50711349400000005</v>
      </c>
      <c r="HG59">
        <v>0.40230557900000002</v>
      </c>
      <c r="HH59">
        <v>0.67632682899999996</v>
      </c>
      <c r="HI59">
        <v>0.39452109800000001</v>
      </c>
      <c r="HJ59">
        <v>0.52834417</v>
      </c>
      <c r="HK59">
        <v>0.61707851300000005</v>
      </c>
      <c r="HL59">
        <v>0.52709131600000003</v>
      </c>
      <c r="HM59">
        <v>0.56262611299999998</v>
      </c>
      <c r="HN59">
        <v>0.39012866899999998</v>
      </c>
      <c r="HO59">
        <v>0.51492021399999999</v>
      </c>
      <c r="HP59">
        <v>0.48757294099999998</v>
      </c>
      <c r="HQ59">
        <v>0.36821991399999998</v>
      </c>
      <c r="HR59">
        <v>0.74222448600000002</v>
      </c>
      <c r="HS59">
        <v>0.70336945799999995</v>
      </c>
      <c r="HT59">
        <v>0.63651598399999998</v>
      </c>
      <c r="HU59">
        <v>0.626866064</v>
      </c>
      <c r="HV59">
        <v>0.70073433600000001</v>
      </c>
      <c r="HW59">
        <v>0.454197354</v>
      </c>
      <c r="HX59">
        <v>0.61577464599999998</v>
      </c>
      <c r="HY59">
        <v>0.55074482800000002</v>
      </c>
      <c r="HZ59">
        <v>0.61694762000000003</v>
      </c>
      <c r="IA59">
        <v>0.31765303299999997</v>
      </c>
      <c r="IB59">
        <v>0.49438114100000002</v>
      </c>
      <c r="IC59">
        <v>0.59610393900000003</v>
      </c>
      <c r="ID59">
        <v>0.55136279300000002</v>
      </c>
      <c r="IE59">
        <v>0.70862729599999996</v>
      </c>
      <c r="IF59">
        <v>0.50443218099999998</v>
      </c>
      <c r="IG59">
        <v>0.53323378399999999</v>
      </c>
      <c r="IH59">
        <v>0.59081849399999997</v>
      </c>
      <c r="II59">
        <v>0.67448909000000001</v>
      </c>
      <c r="IJ59">
        <v>0.78191032900000002</v>
      </c>
      <c r="IK59">
        <v>0.716410569</v>
      </c>
      <c r="IL59">
        <v>0.54199299599999995</v>
      </c>
      <c r="IM59">
        <v>0.69016448600000002</v>
      </c>
      <c r="IN59">
        <v>0.51803222400000004</v>
      </c>
      <c r="IO59">
        <v>0.66314023799999999</v>
      </c>
      <c r="IP59">
        <v>0.34128497600000002</v>
      </c>
      <c r="IQ59">
        <v>0.69541980400000003</v>
      </c>
      <c r="IR59">
        <v>0.48418446599999998</v>
      </c>
      <c r="IS59">
        <v>0.72893420799999997</v>
      </c>
      <c r="IT59">
        <v>0.60305879900000003</v>
      </c>
      <c r="IU59">
        <v>0.82523363800000005</v>
      </c>
      <c r="IV59">
        <v>0.72441251500000003</v>
      </c>
      <c r="IW59">
        <v>0.70045086499999998</v>
      </c>
      <c r="IX59">
        <v>0.87427710000000003</v>
      </c>
      <c r="IY59">
        <v>0.20397610499999999</v>
      </c>
    </row>
    <row r="60" spans="1:259" ht="30">
      <c r="A60" s="1" t="s">
        <v>60</v>
      </c>
      <c r="B60">
        <v>0.43108278300000002</v>
      </c>
      <c r="C60">
        <v>0.54092479400000004</v>
      </c>
      <c r="D60">
        <v>0.78595706099999996</v>
      </c>
      <c r="E60">
        <v>0.558990404</v>
      </c>
      <c r="F60">
        <v>0.21520619499999999</v>
      </c>
      <c r="G60">
        <v>0.598404834</v>
      </c>
      <c r="H60">
        <v>0.49057235100000002</v>
      </c>
      <c r="I60">
        <v>0.61849817600000001</v>
      </c>
      <c r="J60">
        <v>0.66047827999999997</v>
      </c>
      <c r="K60">
        <v>0.43463189299999999</v>
      </c>
      <c r="L60">
        <v>0.46873888000000002</v>
      </c>
      <c r="M60">
        <v>0.808653803</v>
      </c>
      <c r="N60">
        <v>0.80614958800000003</v>
      </c>
      <c r="O60">
        <v>0.633378624</v>
      </c>
      <c r="P60">
        <v>0.71694349499999999</v>
      </c>
      <c r="Q60">
        <v>0.410585115</v>
      </c>
      <c r="R60">
        <v>0.71164390099999997</v>
      </c>
      <c r="S60">
        <v>0.36993746599999999</v>
      </c>
      <c r="T60">
        <v>0.57090904499999995</v>
      </c>
      <c r="U60">
        <v>0.48337233899999998</v>
      </c>
      <c r="V60">
        <v>0.36782079600000001</v>
      </c>
      <c r="W60">
        <v>0.46307463399999998</v>
      </c>
      <c r="X60">
        <v>0.74332214900000004</v>
      </c>
      <c r="Y60">
        <v>0.38591186</v>
      </c>
      <c r="Z60">
        <v>0.57067526999999996</v>
      </c>
      <c r="AA60">
        <v>0.27323160400000002</v>
      </c>
      <c r="AB60">
        <v>0.340366428</v>
      </c>
      <c r="AC60">
        <v>0.38394230800000001</v>
      </c>
      <c r="AD60">
        <v>0.44562328299999998</v>
      </c>
      <c r="AE60">
        <v>0.33687518900000002</v>
      </c>
      <c r="AF60">
        <v>0.48277098299999999</v>
      </c>
      <c r="AG60">
        <v>0.80360666400000003</v>
      </c>
      <c r="AH60">
        <v>0.45934168800000003</v>
      </c>
      <c r="AI60">
        <v>0.45455134800000002</v>
      </c>
      <c r="AJ60">
        <v>0.57342107399999998</v>
      </c>
      <c r="AK60">
        <v>0.49899247499999999</v>
      </c>
      <c r="AL60">
        <v>0.60439477900000005</v>
      </c>
      <c r="AM60">
        <v>0.36012491499999999</v>
      </c>
      <c r="AN60">
        <v>0.61195905799999994</v>
      </c>
      <c r="AO60">
        <v>0.39626064</v>
      </c>
      <c r="AP60">
        <v>0.363002775</v>
      </c>
      <c r="AQ60">
        <v>0.32135907400000002</v>
      </c>
      <c r="AR60">
        <v>0.408404561</v>
      </c>
      <c r="AS60">
        <v>0.65041897500000001</v>
      </c>
      <c r="AT60">
        <v>0.691561655</v>
      </c>
      <c r="AU60">
        <v>0.32234219400000003</v>
      </c>
      <c r="AV60">
        <v>0.59654895900000005</v>
      </c>
      <c r="AW60">
        <v>0.47091635999999998</v>
      </c>
      <c r="AX60">
        <v>0.38295868100000002</v>
      </c>
      <c r="AY60">
        <v>0.67319808800000003</v>
      </c>
      <c r="AZ60">
        <v>0.48078946299999997</v>
      </c>
      <c r="BA60">
        <v>0.49975839900000002</v>
      </c>
      <c r="BB60">
        <v>0.599221173</v>
      </c>
      <c r="BC60">
        <v>0.33141884100000002</v>
      </c>
      <c r="BD60">
        <v>0.45633956599999997</v>
      </c>
      <c r="BE60">
        <v>0.36381684600000003</v>
      </c>
      <c r="BF60">
        <v>0.534035975</v>
      </c>
      <c r="BG60">
        <v>0.625807526</v>
      </c>
      <c r="BH60">
        <v>0</v>
      </c>
      <c r="BI60">
        <v>0.38981024399999997</v>
      </c>
      <c r="BJ60">
        <v>0.67567623099999996</v>
      </c>
      <c r="BK60">
        <v>0.48016563899999998</v>
      </c>
      <c r="BL60">
        <v>0.42963034300000003</v>
      </c>
      <c r="BM60">
        <v>0.42183306399999998</v>
      </c>
      <c r="BN60">
        <v>0.55976254299999995</v>
      </c>
      <c r="BO60">
        <v>0.41047362799999998</v>
      </c>
      <c r="BP60">
        <v>0.49620706399999998</v>
      </c>
      <c r="BQ60">
        <v>0.38235515799999997</v>
      </c>
      <c r="BR60">
        <v>0.36239165899999998</v>
      </c>
      <c r="BS60">
        <v>0.45860082000000002</v>
      </c>
      <c r="BT60">
        <v>0.57489654300000004</v>
      </c>
      <c r="BU60">
        <v>0.41072183400000001</v>
      </c>
      <c r="BV60">
        <v>0.62170253799999997</v>
      </c>
      <c r="BW60">
        <v>0.38006205799999998</v>
      </c>
      <c r="BX60">
        <v>0.38083289599999998</v>
      </c>
      <c r="BY60">
        <v>0.34505075000000002</v>
      </c>
      <c r="BZ60">
        <v>0.55724403899999997</v>
      </c>
      <c r="CA60">
        <v>0.66460598400000004</v>
      </c>
      <c r="CB60">
        <v>0.66746681900000004</v>
      </c>
      <c r="CC60">
        <v>0.45775512299999999</v>
      </c>
      <c r="CD60">
        <v>0.41864285499999998</v>
      </c>
      <c r="CE60">
        <v>0.54622942299999999</v>
      </c>
      <c r="CF60">
        <v>0.52136579299999997</v>
      </c>
      <c r="CG60">
        <v>0.36742435499999998</v>
      </c>
      <c r="CH60">
        <v>0.46282898900000002</v>
      </c>
      <c r="CI60">
        <v>0.711298243</v>
      </c>
      <c r="CJ60">
        <v>0.52329595600000001</v>
      </c>
      <c r="CK60">
        <v>0.38112825099999997</v>
      </c>
      <c r="CL60">
        <v>0.65203707499999997</v>
      </c>
      <c r="CM60">
        <v>0.61421795599999995</v>
      </c>
      <c r="CN60">
        <v>0.65450726800000003</v>
      </c>
      <c r="CO60">
        <v>0.42551935899999999</v>
      </c>
      <c r="CP60">
        <v>0.58533680799999999</v>
      </c>
      <c r="CQ60">
        <v>0.49674417999999998</v>
      </c>
      <c r="CR60">
        <v>0.47678933499999998</v>
      </c>
      <c r="CS60">
        <v>0.57787540900000001</v>
      </c>
      <c r="CT60">
        <v>0.40821252800000002</v>
      </c>
      <c r="CU60">
        <v>0.44797027099999998</v>
      </c>
      <c r="CV60">
        <v>0.53570450400000003</v>
      </c>
      <c r="CW60">
        <v>0.45419369999999998</v>
      </c>
      <c r="CX60">
        <v>0.68925299399999995</v>
      </c>
      <c r="CY60">
        <v>0.467348653</v>
      </c>
      <c r="CZ60">
        <v>0.48537022299999999</v>
      </c>
      <c r="DA60">
        <v>0.600408681</v>
      </c>
      <c r="DB60">
        <v>0.50286614600000001</v>
      </c>
      <c r="DC60">
        <v>0.20800105099999999</v>
      </c>
      <c r="DD60">
        <v>0.538739776</v>
      </c>
      <c r="DE60">
        <v>0.34431504000000002</v>
      </c>
      <c r="DF60">
        <v>0.58692051999999995</v>
      </c>
      <c r="DG60">
        <v>0.63502636400000001</v>
      </c>
      <c r="DH60">
        <v>0.58825391999999999</v>
      </c>
      <c r="DI60">
        <v>0.61439442799999999</v>
      </c>
      <c r="DJ60">
        <v>0.30850190100000002</v>
      </c>
      <c r="DK60">
        <v>0.33366336499999999</v>
      </c>
      <c r="DL60">
        <v>0.39208739599999998</v>
      </c>
      <c r="DM60">
        <v>0.26299462899999998</v>
      </c>
      <c r="DN60">
        <v>0.39190408900000001</v>
      </c>
      <c r="DO60">
        <v>0.60256156599999999</v>
      </c>
      <c r="DP60">
        <v>0.472098303</v>
      </c>
      <c r="DQ60">
        <v>0.63243274299999996</v>
      </c>
      <c r="DR60">
        <v>0.55668145800000002</v>
      </c>
      <c r="DS60">
        <v>0.50869154100000002</v>
      </c>
      <c r="DT60">
        <v>0.417959095</v>
      </c>
      <c r="DU60">
        <v>0.52195234400000001</v>
      </c>
      <c r="DV60">
        <v>0.69530415899999998</v>
      </c>
      <c r="DW60">
        <v>0.36269250600000003</v>
      </c>
      <c r="DX60">
        <v>0.53689097100000005</v>
      </c>
      <c r="DY60">
        <v>0.58533392799999995</v>
      </c>
      <c r="DZ60">
        <v>0.40391751799999998</v>
      </c>
      <c r="EA60">
        <v>0.63626474799999999</v>
      </c>
      <c r="EB60">
        <v>0.35923445100000001</v>
      </c>
      <c r="EC60">
        <v>0.47202074300000002</v>
      </c>
      <c r="ED60">
        <v>0.76677984499999996</v>
      </c>
      <c r="EE60">
        <v>0.35304922100000002</v>
      </c>
      <c r="EF60">
        <v>0.65323495300000001</v>
      </c>
      <c r="EG60">
        <v>0.38036340600000001</v>
      </c>
      <c r="EH60">
        <v>0.51433288099999996</v>
      </c>
      <c r="EI60">
        <v>0.46672894100000001</v>
      </c>
      <c r="EJ60">
        <v>0.57423714800000003</v>
      </c>
      <c r="EK60">
        <v>0.36865066299999999</v>
      </c>
      <c r="EL60">
        <v>0.52867953099999998</v>
      </c>
      <c r="EM60">
        <v>0.69030740999999995</v>
      </c>
      <c r="EN60">
        <v>0.38290835899999998</v>
      </c>
      <c r="EO60">
        <v>0.62123788499999999</v>
      </c>
      <c r="EP60">
        <v>0.48420238500000001</v>
      </c>
      <c r="EQ60">
        <v>0.20585795500000001</v>
      </c>
      <c r="ER60">
        <v>0.51146944500000002</v>
      </c>
      <c r="ES60">
        <v>0.58525542799999997</v>
      </c>
      <c r="ET60">
        <v>0.66233719099999999</v>
      </c>
      <c r="EU60">
        <v>0.74272915299999998</v>
      </c>
      <c r="EV60">
        <v>0.55380870000000004</v>
      </c>
      <c r="EW60">
        <v>0.613255043</v>
      </c>
      <c r="EX60">
        <v>0.43897627299999997</v>
      </c>
      <c r="EY60">
        <v>0.59342455500000002</v>
      </c>
      <c r="EZ60">
        <v>0.57582176100000004</v>
      </c>
      <c r="FA60">
        <v>0.53532474600000002</v>
      </c>
      <c r="FB60">
        <v>0.81575935099999997</v>
      </c>
      <c r="FC60">
        <v>0.54213841399999996</v>
      </c>
      <c r="FD60">
        <v>0.50072881000000002</v>
      </c>
      <c r="FE60">
        <v>0.56844272100000004</v>
      </c>
      <c r="FF60">
        <v>0.55194060099999998</v>
      </c>
      <c r="FG60">
        <v>0.40469577899999998</v>
      </c>
      <c r="FH60">
        <v>0.29000690800000001</v>
      </c>
      <c r="FI60">
        <v>0.44417666900000002</v>
      </c>
      <c r="FJ60">
        <v>0.499040543</v>
      </c>
      <c r="FK60">
        <v>0.57026384500000005</v>
      </c>
      <c r="FL60">
        <v>0.52755586099999996</v>
      </c>
      <c r="FM60">
        <v>0.326334401</v>
      </c>
      <c r="FN60">
        <v>0.49998546399999999</v>
      </c>
      <c r="FO60">
        <v>0.60892127600000001</v>
      </c>
      <c r="FP60">
        <v>0.417699604</v>
      </c>
      <c r="FQ60">
        <v>0.438572935</v>
      </c>
      <c r="FR60">
        <v>0.329868783</v>
      </c>
      <c r="FS60">
        <v>0.56227479300000005</v>
      </c>
      <c r="FT60">
        <v>0.47849689299999998</v>
      </c>
      <c r="FU60">
        <v>0.67686597100000001</v>
      </c>
      <c r="FV60">
        <v>0.64959187799999996</v>
      </c>
      <c r="FW60">
        <v>0.47809389299999999</v>
      </c>
      <c r="FX60">
        <v>0.61999893800000005</v>
      </c>
      <c r="FY60">
        <v>0.55407789799999996</v>
      </c>
      <c r="FZ60">
        <v>0.485470348</v>
      </c>
      <c r="GA60">
        <v>0.54990459599999997</v>
      </c>
      <c r="GB60">
        <v>0.51157328599999996</v>
      </c>
      <c r="GC60">
        <v>0.66752223499999996</v>
      </c>
      <c r="GD60">
        <v>0.56849835999999998</v>
      </c>
      <c r="GE60">
        <v>0.41338924100000002</v>
      </c>
      <c r="GF60">
        <v>0.41876682100000001</v>
      </c>
      <c r="GG60">
        <v>0.38272703499999999</v>
      </c>
      <c r="GH60">
        <v>0.55258391900000003</v>
      </c>
      <c r="GI60">
        <v>0.44267029600000002</v>
      </c>
      <c r="GJ60">
        <v>0.51464213000000003</v>
      </c>
      <c r="GK60">
        <v>0.38988985799999998</v>
      </c>
      <c r="GL60">
        <v>0.59062663599999998</v>
      </c>
      <c r="GM60">
        <v>0.36620493500000001</v>
      </c>
      <c r="GN60">
        <v>0.37944425999999998</v>
      </c>
      <c r="GO60">
        <v>0.614241445</v>
      </c>
      <c r="GP60">
        <v>0.28597625799999998</v>
      </c>
      <c r="GQ60">
        <v>0.66855142899999997</v>
      </c>
      <c r="GR60">
        <v>0.48080029899999999</v>
      </c>
      <c r="GS60">
        <v>0.535158994</v>
      </c>
      <c r="GT60">
        <v>0.442424345</v>
      </c>
      <c r="GU60">
        <v>0.50818001599999996</v>
      </c>
      <c r="GV60">
        <v>0.36392372899999997</v>
      </c>
      <c r="GW60">
        <v>0.41644070500000002</v>
      </c>
      <c r="GX60">
        <v>0.25182702899999998</v>
      </c>
      <c r="GY60">
        <v>0.58584323999999999</v>
      </c>
      <c r="GZ60">
        <v>0.65687578000000002</v>
      </c>
      <c r="HA60">
        <v>0.73470725000000003</v>
      </c>
      <c r="HB60">
        <v>0.473430674</v>
      </c>
      <c r="HC60">
        <v>0.39574272500000002</v>
      </c>
      <c r="HD60">
        <v>0.47185852</v>
      </c>
      <c r="HE60">
        <v>0.44609208299999997</v>
      </c>
      <c r="HF60">
        <v>0.46353802799999999</v>
      </c>
      <c r="HG60">
        <v>0.42983095900000001</v>
      </c>
      <c r="HH60">
        <v>0.41284400999999998</v>
      </c>
      <c r="HI60">
        <v>0.55505970800000004</v>
      </c>
      <c r="HJ60">
        <v>0.54387064399999996</v>
      </c>
      <c r="HK60">
        <v>0.65944413599999996</v>
      </c>
      <c r="HL60">
        <v>0.55247942299999997</v>
      </c>
      <c r="HM60">
        <v>0.52846053800000004</v>
      </c>
      <c r="HN60">
        <v>0.25607286400000001</v>
      </c>
      <c r="HO60">
        <v>0.30291166400000002</v>
      </c>
      <c r="HP60">
        <v>0.54256109799999996</v>
      </c>
      <c r="HQ60">
        <v>0.395477878</v>
      </c>
      <c r="HR60">
        <v>0.50291974100000003</v>
      </c>
      <c r="HS60">
        <v>0.465710868</v>
      </c>
      <c r="HT60">
        <v>0.45415605100000001</v>
      </c>
      <c r="HU60">
        <v>0.42084383600000003</v>
      </c>
      <c r="HV60">
        <v>0.51823964</v>
      </c>
      <c r="HW60">
        <v>0.38805040899999999</v>
      </c>
      <c r="HX60">
        <v>0.59884482100000003</v>
      </c>
      <c r="HY60">
        <v>0.76019407000000006</v>
      </c>
      <c r="HZ60">
        <v>0.55964506300000005</v>
      </c>
      <c r="IA60">
        <v>0.185317859</v>
      </c>
      <c r="IB60">
        <v>0.46230564099999999</v>
      </c>
      <c r="IC60">
        <v>0.40313230799999999</v>
      </c>
      <c r="ID60">
        <v>0.67323063000000005</v>
      </c>
      <c r="IE60">
        <v>0.62125560599999996</v>
      </c>
      <c r="IF60">
        <v>0.61325517600000001</v>
      </c>
      <c r="IG60">
        <v>0.56515975299999999</v>
      </c>
      <c r="IH60">
        <v>0.61323233899999996</v>
      </c>
      <c r="II60">
        <v>0.69433899600000004</v>
      </c>
      <c r="IJ60">
        <v>0.635719429</v>
      </c>
      <c r="IK60">
        <v>0.43593185800000001</v>
      </c>
      <c r="IL60">
        <v>0.60661507999999997</v>
      </c>
      <c r="IM60">
        <v>0.38288905499999998</v>
      </c>
      <c r="IN60">
        <v>0.33596345500000002</v>
      </c>
      <c r="IO60">
        <v>0.47409852299999999</v>
      </c>
      <c r="IP60">
        <v>0.47756838299999999</v>
      </c>
      <c r="IQ60">
        <v>0.64982980000000001</v>
      </c>
      <c r="IR60">
        <v>0.39792128500000001</v>
      </c>
      <c r="IS60">
        <v>0.57262601899999999</v>
      </c>
      <c r="IT60">
        <v>0.73588724299999997</v>
      </c>
      <c r="IU60">
        <v>0.50483856999999999</v>
      </c>
      <c r="IV60">
        <v>0.68755791300000002</v>
      </c>
      <c r="IW60">
        <v>0.63324071400000004</v>
      </c>
      <c r="IX60">
        <v>0.81575935099999997</v>
      </c>
      <c r="IY60">
        <v>0.185317859</v>
      </c>
    </row>
    <row r="61" spans="1:259" ht="30">
      <c r="A61" s="1" t="s">
        <v>61</v>
      </c>
      <c r="B61">
        <v>0.34723921600000002</v>
      </c>
      <c r="C61">
        <v>0.48287829100000002</v>
      </c>
      <c r="D61">
        <v>0.37808545799999999</v>
      </c>
      <c r="E61">
        <v>0.350794565</v>
      </c>
      <c r="F61">
        <v>0.24443250799999999</v>
      </c>
      <c r="G61">
        <v>0.47351265100000001</v>
      </c>
      <c r="H61">
        <v>0.25702160600000001</v>
      </c>
      <c r="I61">
        <v>0.35226157600000002</v>
      </c>
      <c r="J61">
        <v>0.42866055400000003</v>
      </c>
      <c r="K61">
        <v>0.16723932999999999</v>
      </c>
      <c r="L61">
        <v>0.248416206</v>
      </c>
      <c r="M61">
        <v>0.45958489400000002</v>
      </c>
      <c r="N61">
        <v>0.456789481</v>
      </c>
      <c r="O61">
        <v>0.36254808799999999</v>
      </c>
      <c r="P61">
        <v>0.410120765</v>
      </c>
      <c r="Q61">
        <v>0.26782253900000003</v>
      </c>
      <c r="R61">
        <v>0.48002036599999998</v>
      </c>
      <c r="S61">
        <v>0.221686574</v>
      </c>
      <c r="T61">
        <v>0.30776315900000001</v>
      </c>
      <c r="U61">
        <v>0.29401890899999999</v>
      </c>
      <c r="V61">
        <v>0.28955484399999998</v>
      </c>
      <c r="W61">
        <v>0.37436486499999999</v>
      </c>
      <c r="X61">
        <v>0.36675122100000002</v>
      </c>
      <c r="Y61">
        <v>0.48808315800000002</v>
      </c>
      <c r="Z61">
        <v>0.43420061500000001</v>
      </c>
      <c r="AA61">
        <v>0.27764821899999997</v>
      </c>
      <c r="AB61">
        <v>0.226954975</v>
      </c>
      <c r="AC61">
        <v>0.34893813400000001</v>
      </c>
      <c r="AD61">
        <v>0.50755408800000001</v>
      </c>
      <c r="AE61">
        <v>0.36019728899999998</v>
      </c>
      <c r="AF61">
        <v>0.36274912799999998</v>
      </c>
      <c r="AG61">
        <v>0.474668549</v>
      </c>
      <c r="AH61">
        <v>0.35897564300000001</v>
      </c>
      <c r="AI61">
        <v>0.29596968600000001</v>
      </c>
      <c r="AJ61">
        <v>0.31965157900000002</v>
      </c>
      <c r="AK61">
        <v>0.40688503399999998</v>
      </c>
      <c r="AL61">
        <v>0.491730008</v>
      </c>
      <c r="AM61">
        <v>0.31045256999999998</v>
      </c>
      <c r="AN61">
        <v>0.56907690499999997</v>
      </c>
      <c r="AO61">
        <v>0.31431870499999998</v>
      </c>
      <c r="AP61">
        <v>0.18756181</v>
      </c>
      <c r="AQ61">
        <v>0.37691629100000001</v>
      </c>
      <c r="AR61">
        <v>0.34314330300000001</v>
      </c>
      <c r="AS61">
        <v>0.30801326400000001</v>
      </c>
      <c r="AT61">
        <v>0.37975682300000002</v>
      </c>
      <c r="AU61">
        <v>0.36672797899999998</v>
      </c>
      <c r="AV61">
        <v>0.228993791</v>
      </c>
      <c r="AW61">
        <v>0.28930286999999999</v>
      </c>
      <c r="AX61">
        <v>0.241932439</v>
      </c>
      <c r="AY61">
        <v>0.38518729800000001</v>
      </c>
      <c r="AZ61">
        <v>0.20840958600000001</v>
      </c>
      <c r="BA61">
        <v>0.46850793299999999</v>
      </c>
      <c r="BB61">
        <v>0.43765621799999999</v>
      </c>
      <c r="BC61">
        <v>0.36264075800000001</v>
      </c>
      <c r="BD61">
        <v>0.425499925</v>
      </c>
      <c r="BE61">
        <v>0.33726653099999998</v>
      </c>
      <c r="BF61">
        <v>0.224384058</v>
      </c>
      <c r="BG61">
        <v>0.406928385</v>
      </c>
      <c r="BH61">
        <v>0.38981024399999997</v>
      </c>
      <c r="BI61">
        <v>0</v>
      </c>
      <c r="BJ61">
        <v>0.54477548799999997</v>
      </c>
      <c r="BK61">
        <v>0.20260695300000001</v>
      </c>
      <c r="BL61">
        <v>0.33217434299999998</v>
      </c>
      <c r="BM61">
        <v>0.25692424000000003</v>
      </c>
      <c r="BN61">
        <v>0.144946673</v>
      </c>
      <c r="BO61">
        <v>0.35079861600000001</v>
      </c>
      <c r="BP61">
        <v>0.34710855499999999</v>
      </c>
      <c r="BQ61">
        <v>0.49923991600000001</v>
      </c>
      <c r="BR61">
        <v>0.31724709299999998</v>
      </c>
      <c r="BS61">
        <v>0.358937326</v>
      </c>
      <c r="BT61">
        <v>0.41811256099999999</v>
      </c>
      <c r="BU61">
        <v>0.30956452499999998</v>
      </c>
      <c r="BV61">
        <v>0.37575451300000001</v>
      </c>
      <c r="BW61">
        <v>0.34664150599999999</v>
      </c>
      <c r="BX61">
        <v>0.40140419900000002</v>
      </c>
      <c r="BY61">
        <v>0.18796202300000001</v>
      </c>
      <c r="BZ61">
        <v>0.36728211100000002</v>
      </c>
      <c r="CA61">
        <v>0.48548433499999999</v>
      </c>
      <c r="CB61">
        <v>0.37153262300000001</v>
      </c>
      <c r="CC61">
        <v>0.47514086</v>
      </c>
      <c r="CD61">
        <v>0.187662308</v>
      </c>
      <c r="CE61">
        <v>0.45438267500000001</v>
      </c>
      <c r="CF61">
        <v>0.189594129</v>
      </c>
      <c r="CG61">
        <v>0.288073105</v>
      </c>
      <c r="CH61">
        <v>0.53667681899999997</v>
      </c>
      <c r="CI61">
        <v>0.33529289499999998</v>
      </c>
      <c r="CJ61">
        <v>0.40686283600000001</v>
      </c>
      <c r="CK61">
        <v>0.16411803899999999</v>
      </c>
      <c r="CL61">
        <v>0.37130741</v>
      </c>
      <c r="CM61">
        <v>0.37274612000000001</v>
      </c>
      <c r="CN61">
        <v>0.28029000999999998</v>
      </c>
      <c r="CO61">
        <v>0.29807486900000002</v>
      </c>
      <c r="CP61">
        <v>0.36740804900000001</v>
      </c>
      <c r="CQ61">
        <v>0.43011996499999999</v>
      </c>
      <c r="CR61">
        <v>0.53447949400000005</v>
      </c>
      <c r="CS61">
        <v>0.34755016</v>
      </c>
      <c r="CT61">
        <v>0.31074026500000002</v>
      </c>
      <c r="CU61">
        <v>0.289433151</v>
      </c>
      <c r="CV61">
        <v>0.32370945400000001</v>
      </c>
      <c r="CW61">
        <v>0.32147200399999998</v>
      </c>
      <c r="CX61">
        <v>0.37636905399999998</v>
      </c>
      <c r="CY61">
        <v>0.28063195899999999</v>
      </c>
      <c r="CZ61">
        <v>0.19251436299999999</v>
      </c>
      <c r="DA61">
        <v>0.46584828</v>
      </c>
      <c r="DB61">
        <v>0.31943140799999997</v>
      </c>
      <c r="DC61">
        <v>0.27231225100000001</v>
      </c>
      <c r="DD61">
        <v>0.26420132000000002</v>
      </c>
      <c r="DE61">
        <v>0.295180628</v>
      </c>
      <c r="DF61">
        <v>0.35379223399999998</v>
      </c>
      <c r="DG61">
        <v>0.18369537999999999</v>
      </c>
      <c r="DH61">
        <v>0.354593618</v>
      </c>
      <c r="DI61">
        <v>0.34633080399999999</v>
      </c>
      <c r="DJ61">
        <v>0.53937805599999999</v>
      </c>
      <c r="DK61">
        <v>0.196640066</v>
      </c>
      <c r="DL61">
        <v>0.50160044500000001</v>
      </c>
      <c r="DM61">
        <v>0.35388715500000001</v>
      </c>
      <c r="DN61">
        <v>0.207786785</v>
      </c>
      <c r="DO61">
        <v>0.35665530099999998</v>
      </c>
      <c r="DP61">
        <v>0.40134689499999998</v>
      </c>
      <c r="DQ61">
        <v>0.48025598899999999</v>
      </c>
      <c r="DR61">
        <v>0.36548215299999998</v>
      </c>
      <c r="DS61">
        <v>0.196514209</v>
      </c>
      <c r="DT61">
        <v>0.43828701799999997</v>
      </c>
      <c r="DU61">
        <v>0.34794261599999998</v>
      </c>
      <c r="DV61">
        <v>0.54186148999999995</v>
      </c>
      <c r="DW61">
        <v>0.20635071399999999</v>
      </c>
      <c r="DX61">
        <v>0.30999660600000001</v>
      </c>
      <c r="DY61">
        <v>0.43081697600000002</v>
      </c>
      <c r="DZ61">
        <v>0.27086887599999998</v>
      </c>
      <c r="EA61">
        <v>0.388261089</v>
      </c>
      <c r="EB61">
        <v>0.30088051799999999</v>
      </c>
      <c r="EC61">
        <v>0.205487799</v>
      </c>
      <c r="ED61">
        <v>0.35522833500000001</v>
      </c>
      <c r="EE61">
        <v>0.15633206799999999</v>
      </c>
      <c r="EF61">
        <v>0.31664302</v>
      </c>
      <c r="EG61">
        <v>0.35877572600000002</v>
      </c>
      <c r="EH61">
        <v>0.49503541400000001</v>
      </c>
      <c r="EI61">
        <v>0.22857370499999999</v>
      </c>
      <c r="EJ61">
        <v>0.37680234099999999</v>
      </c>
      <c r="EK61">
        <v>0.18926543400000001</v>
      </c>
      <c r="EL61">
        <v>0.34837175799999998</v>
      </c>
      <c r="EM61">
        <v>0.442487291</v>
      </c>
      <c r="EN61">
        <v>0.27826891500000001</v>
      </c>
      <c r="EO61">
        <v>0.30470322399999999</v>
      </c>
      <c r="EP61">
        <v>0.27866766100000001</v>
      </c>
      <c r="EQ61">
        <v>0.29194814000000002</v>
      </c>
      <c r="ER61">
        <v>0.20683194099999999</v>
      </c>
      <c r="ES61">
        <v>0.38994328</v>
      </c>
      <c r="ET61">
        <v>0.36650886599999999</v>
      </c>
      <c r="EU61">
        <v>0.45926970099999997</v>
      </c>
      <c r="EV61">
        <v>0.426480996</v>
      </c>
      <c r="EW61">
        <v>0.33072157299999999</v>
      </c>
      <c r="EX61">
        <v>0.63577957500000004</v>
      </c>
      <c r="EY61">
        <v>0.34639926599999998</v>
      </c>
      <c r="EZ61">
        <v>0.19335910100000001</v>
      </c>
      <c r="FA61">
        <v>0.24017839099999999</v>
      </c>
      <c r="FB61">
        <v>0.31685216900000002</v>
      </c>
      <c r="FC61">
        <v>0.282984913</v>
      </c>
      <c r="FD61">
        <v>0.47250372800000001</v>
      </c>
      <c r="FE61">
        <v>0.51889285900000004</v>
      </c>
      <c r="FF61">
        <v>0.32889927600000002</v>
      </c>
      <c r="FG61">
        <v>0.193647931</v>
      </c>
      <c r="FH61">
        <v>0.40198842899999998</v>
      </c>
      <c r="FI61">
        <v>0.50237004500000004</v>
      </c>
      <c r="FJ61">
        <v>0.40855395</v>
      </c>
      <c r="FK61">
        <v>0.40951469899999998</v>
      </c>
      <c r="FL61">
        <v>0.29064130399999999</v>
      </c>
      <c r="FM61">
        <v>0.17586115499999999</v>
      </c>
      <c r="FN61">
        <v>0.326576806</v>
      </c>
      <c r="FO61">
        <v>0.362670359</v>
      </c>
      <c r="FP61">
        <v>0.310827303</v>
      </c>
      <c r="FQ61">
        <v>0.23759786399999999</v>
      </c>
      <c r="FR61">
        <v>0.21628334799999999</v>
      </c>
      <c r="FS61">
        <v>0.176208328</v>
      </c>
      <c r="FT61">
        <v>0.295550113</v>
      </c>
      <c r="FU61">
        <v>0.36808586999999998</v>
      </c>
      <c r="FV61">
        <v>0.405887418</v>
      </c>
      <c r="FW61">
        <v>0.37130337899999999</v>
      </c>
      <c r="FX61">
        <v>0.36568809000000002</v>
      </c>
      <c r="FY61">
        <v>0.36905876300000001</v>
      </c>
      <c r="FZ61">
        <v>0.272964806</v>
      </c>
      <c r="GA61">
        <v>0.41503087100000002</v>
      </c>
      <c r="GB61">
        <v>0.33988630600000003</v>
      </c>
      <c r="GC61">
        <v>0.23420522899999999</v>
      </c>
      <c r="GD61">
        <v>0.36761121499999999</v>
      </c>
      <c r="GE61">
        <v>0.428179743</v>
      </c>
      <c r="GF61">
        <v>0.31566464100000002</v>
      </c>
      <c r="GG61">
        <v>0.409351144</v>
      </c>
      <c r="GH61">
        <v>0.42798080100000002</v>
      </c>
      <c r="GI61">
        <v>0.40418975899999998</v>
      </c>
      <c r="GJ61">
        <v>0.48870309000000001</v>
      </c>
      <c r="GK61">
        <v>0.29707451600000001</v>
      </c>
      <c r="GL61">
        <v>0.29398480599999999</v>
      </c>
      <c r="GM61">
        <v>0.331403104</v>
      </c>
      <c r="GN61">
        <v>0.28912418299999998</v>
      </c>
      <c r="GO61">
        <v>0.50747915300000002</v>
      </c>
      <c r="GP61">
        <v>0.254877146</v>
      </c>
      <c r="GQ61">
        <v>0.33319490800000001</v>
      </c>
      <c r="GR61">
        <v>0.166914589</v>
      </c>
      <c r="GS61">
        <v>0.35266649</v>
      </c>
      <c r="GT61">
        <v>0.33355697600000001</v>
      </c>
      <c r="GU61">
        <v>0.37221694999999999</v>
      </c>
      <c r="GV61">
        <v>0.47854006599999999</v>
      </c>
      <c r="GW61">
        <v>0.369225841</v>
      </c>
      <c r="GX61">
        <v>0.13440807799999999</v>
      </c>
      <c r="GY61">
        <v>0.39756451999999998</v>
      </c>
      <c r="GZ61">
        <v>0.394206163</v>
      </c>
      <c r="HA61">
        <v>0.39069665100000001</v>
      </c>
      <c r="HB61">
        <v>0.31071259299999998</v>
      </c>
      <c r="HC61">
        <v>0.50182944399999996</v>
      </c>
      <c r="HD61">
        <v>0.32942058600000002</v>
      </c>
      <c r="HE61">
        <v>0.24311427499999999</v>
      </c>
      <c r="HF61">
        <v>0.24825055900000001</v>
      </c>
      <c r="HG61">
        <v>0.27265218600000002</v>
      </c>
      <c r="HH61">
        <v>0.33026114099999998</v>
      </c>
      <c r="HI61">
        <v>0.24507120099999999</v>
      </c>
      <c r="HJ61">
        <v>0.32999479100000001</v>
      </c>
      <c r="HK61">
        <v>0.30794906599999999</v>
      </c>
      <c r="HL61">
        <v>0.321573889</v>
      </c>
      <c r="HM61">
        <v>0.25011940500000002</v>
      </c>
      <c r="HN61">
        <v>0.43932750399999998</v>
      </c>
      <c r="HO61">
        <v>0.36273570799999999</v>
      </c>
      <c r="HP61">
        <v>0.29926887099999999</v>
      </c>
      <c r="HQ61">
        <v>0.34187105099999998</v>
      </c>
      <c r="HR61">
        <v>0.32606480300000001</v>
      </c>
      <c r="HS61">
        <v>0.34259710999999998</v>
      </c>
      <c r="HT61">
        <v>0.542489043</v>
      </c>
      <c r="HU61">
        <v>0.35283380399999997</v>
      </c>
      <c r="HV61">
        <v>0.37829896800000001</v>
      </c>
      <c r="HW61">
        <v>0.24487750999999999</v>
      </c>
      <c r="HX61">
        <v>0.49876691899999998</v>
      </c>
      <c r="HY61">
        <v>0.35685213799999999</v>
      </c>
      <c r="HZ61">
        <v>0.342961764</v>
      </c>
      <c r="IA61">
        <v>0.30282721400000001</v>
      </c>
      <c r="IB61">
        <v>0.34479426099999999</v>
      </c>
      <c r="IC61">
        <v>0.43464322</v>
      </c>
      <c r="ID61">
        <v>0.33515696499999997</v>
      </c>
      <c r="IE61">
        <v>0.37798928500000001</v>
      </c>
      <c r="IF61">
        <v>0.302598969</v>
      </c>
      <c r="IG61">
        <v>0.25416776800000002</v>
      </c>
      <c r="IH61">
        <v>0.226163314</v>
      </c>
      <c r="II61">
        <v>0.41230146499999998</v>
      </c>
      <c r="IJ61">
        <v>0.45894776399999998</v>
      </c>
      <c r="IK61">
        <v>0.365160396</v>
      </c>
      <c r="IL61">
        <v>0.17383667</v>
      </c>
      <c r="IM61">
        <v>0.26849172500000001</v>
      </c>
      <c r="IN61">
        <v>0.165988671</v>
      </c>
      <c r="IO61">
        <v>0.32810524000000002</v>
      </c>
      <c r="IP61">
        <v>0.41843545599999998</v>
      </c>
      <c r="IQ61">
        <v>0.342328884</v>
      </c>
      <c r="IR61">
        <v>0.23991221900000001</v>
      </c>
      <c r="IS61">
        <v>0.38045416399999998</v>
      </c>
      <c r="IT61">
        <v>0.36213754100000001</v>
      </c>
      <c r="IU61">
        <v>0.324094671</v>
      </c>
      <c r="IV61">
        <v>0.32441298299999999</v>
      </c>
      <c r="IW61">
        <v>0.378144074</v>
      </c>
      <c r="IX61">
        <v>0.63577957500000004</v>
      </c>
      <c r="IY61">
        <v>0.13440807799999999</v>
      </c>
    </row>
    <row r="62" spans="1:259" ht="30">
      <c r="A62" s="1" t="s">
        <v>62</v>
      </c>
      <c r="B62">
        <v>0.49455479099999999</v>
      </c>
      <c r="C62">
        <v>0.65815984599999999</v>
      </c>
      <c r="D62">
        <v>0.63326876399999998</v>
      </c>
      <c r="E62">
        <v>0.60086264899999997</v>
      </c>
      <c r="F62">
        <v>0.28557201399999999</v>
      </c>
      <c r="G62">
        <v>0.51178131100000002</v>
      </c>
      <c r="H62">
        <v>0.35855808</v>
      </c>
      <c r="I62">
        <v>0.54891320099999996</v>
      </c>
      <c r="J62">
        <v>0.727652509</v>
      </c>
      <c r="K62">
        <v>0.50601664099999999</v>
      </c>
      <c r="L62">
        <v>0.46436138399999999</v>
      </c>
      <c r="M62">
        <v>0.69831162000000002</v>
      </c>
      <c r="N62">
        <v>0.76486734999999995</v>
      </c>
      <c r="O62">
        <v>0.59086941800000004</v>
      </c>
      <c r="P62">
        <v>0.83368076400000002</v>
      </c>
      <c r="Q62">
        <v>0.40359033599999999</v>
      </c>
      <c r="R62">
        <v>0.65110081900000005</v>
      </c>
      <c r="S62">
        <v>0.49347243400000002</v>
      </c>
      <c r="T62">
        <v>0.61345304300000003</v>
      </c>
      <c r="U62">
        <v>0.45756902599999999</v>
      </c>
      <c r="V62">
        <v>0.39197914</v>
      </c>
      <c r="W62">
        <v>0.66223574500000004</v>
      </c>
      <c r="X62">
        <v>0.61721833500000001</v>
      </c>
      <c r="Y62">
        <v>0.57884300399999999</v>
      </c>
      <c r="Z62">
        <v>0.72442415800000004</v>
      </c>
      <c r="AA62">
        <v>0.238050133</v>
      </c>
      <c r="AB62">
        <v>0.37110336500000002</v>
      </c>
      <c r="AC62">
        <v>0.49983264300000002</v>
      </c>
      <c r="AD62">
        <v>0.47705034899999998</v>
      </c>
      <c r="AE62">
        <v>0.35209569400000001</v>
      </c>
      <c r="AF62">
        <v>0.350471056</v>
      </c>
      <c r="AG62">
        <v>0.69184707000000001</v>
      </c>
      <c r="AH62">
        <v>0.50530529999999996</v>
      </c>
      <c r="AI62">
        <v>0.47334352000000002</v>
      </c>
      <c r="AJ62">
        <v>0.48713822499999998</v>
      </c>
      <c r="AK62">
        <v>0.56005084100000002</v>
      </c>
      <c r="AL62">
        <v>0.86268691600000003</v>
      </c>
      <c r="AM62">
        <v>0.43870194299999998</v>
      </c>
      <c r="AN62">
        <v>0.69604232300000002</v>
      </c>
      <c r="AO62">
        <v>0.42260418799999999</v>
      </c>
      <c r="AP62">
        <v>0.52244416000000005</v>
      </c>
      <c r="AQ62">
        <v>0.44918401600000002</v>
      </c>
      <c r="AR62">
        <v>0.47767841799999999</v>
      </c>
      <c r="AS62">
        <v>0.445831266</v>
      </c>
      <c r="AT62">
        <v>0.69134043300000003</v>
      </c>
      <c r="AU62">
        <v>0.47807083</v>
      </c>
      <c r="AV62">
        <v>0.43871881800000001</v>
      </c>
      <c r="AW62">
        <v>0.44545881799999998</v>
      </c>
      <c r="AX62">
        <v>0.39440219500000001</v>
      </c>
      <c r="AY62">
        <v>0.63758995900000004</v>
      </c>
      <c r="AZ62">
        <v>0.362747131</v>
      </c>
      <c r="BA62">
        <v>0.63710125799999995</v>
      </c>
      <c r="BB62">
        <v>0.73825918499999998</v>
      </c>
      <c r="BC62">
        <v>0.56878619900000005</v>
      </c>
      <c r="BD62">
        <v>0.57700303100000006</v>
      </c>
      <c r="BE62">
        <v>0.412060916</v>
      </c>
      <c r="BF62">
        <v>0.39098446999999997</v>
      </c>
      <c r="BG62">
        <v>0.74213328300000003</v>
      </c>
      <c r="BH62">
        <v>0.67567623099999996</v>
      </c>
      <c r="BI62">
        <v>0.54477548799999997</v>
      </c>
      <c r="BJ62">
        <v>0</v>
      </c>
      <c r="BK62">
        <v>0.64258974999999996</v>
      </c>
      <c r="BL62">
        <v>0.63889110599999999</v>
      </c>
      <c r="BM62">
        <v>0.48633583600000002</v>
      </c>
      <c r="BN62">
        <v>0.28066263000000002</v>
      </c>
      <c r="BO62">
        <v>0.45508970500000001</v>
      </c>
      <c r="BP62">
        <v>0.65626691599999998</v>
      </c>
      <c r="BQ62">
        <v>0.55240999400000002</v>
      </c>
      <c r="BR62">
        <v>0.549435334</v>
      </c>
      <c r="BS62">
        <v>0.40758534099999999</v>
      </c>
      <c r="BT62">
        <v>0.66863143899999999</v>
      </c>
      <c r="BU62">
        <v>0.46398662600000001</v>
      </c>
      <c r="BV62">
        <v>0.75260999399999995</v>
      </c>
      <c r="BW62">
        <v>0.61220061299999995</v>
      </c>
      <c r="BX62">
        <v>0.38375816299999999</v>
      </c>
      <c r="BY62">
        <v>0.36149769999999998</v>
      </c>
      <c r="BZ62">
        <v>0.796431691</v>
      </c>
      <c r="CA62">
        <v>0.78464836599999999</v>
      </c>
      <c r="CB62">
        <v>0.79296100599999997</v>
      </c>
      <c r="CC62">
        <v>0.57397313400000005</v>
      </c>
      <c r="CD62">
        <v>0.36649431300000002</v>
      </c>
      <c r="CE62">
        <v>0.576488479</v>
      </c>
      <c r="CF62">
        <v>0.56841412999999996</v>
      </c>
      <c r="CG62">
        <v>0.53950282400000005</v>
      </c>
      <c r="CH62">
        <v>0.46354954399999998</v>
      </c>
      <c r="CI62">
        <v>0.705969026</v>
      </c>
      <c r="CJ62">
        <v>0.68836441900000001</v>
      </c>
      <c r="CK62">
        <v>0.392740335</v>
      </c>
      <c r="CL62">
        <v>0.55187894599999998</v>
      </c>
      <c r="CM62">
        <v>0.60983000899999995</v>
      </c>
      <c r="CN62">
        <v>0.458742286</v>
      </c>
      <c r="CO62">
        <v>0.42015682500000001</v>
      </c>
      <c r="CP62">
        <v>0.64920303300000004</v>
      </c>
      <c r="CQ62">
        <v>0.52446675799999998</v>
      </c>
      <c r="CR62">
        <v>0.557713876</v>
      </c>
      <c r="CS62">
        <v>0.79286767000000002</v>
      </c>
      <c r="CT62">
        <v>0.44932357899999997</v>
      </c>
      <c r="CU62">
        <v>0.62352247999999999</v>
      </c>
      <c r="CV62">
        <v>0.63014650000000005</v>
      </c>
      <c r="CW62">
        <v>0.47100262799999998</v>
      </c>
      <c r="CX62">
        <v>0.54367423100000001</v>
      </c>
      <c r="CY62">
        <v>0.51334873999999997</v>
      </c>
      <c r="CZ62">
        <v>0.461372703</v>
      </c>
      <c r="DA62">
        <v>0.65430460000000001</v>
      </c>
      <c r="DB62">
        <v>0.59227221799999996</v>
      </c>
      <c r="DC62">
        <v>0.32945382499999998</v>
      </c>
      <c r="DD62">
        <v>0.50492725000000005</v>
      </c>
      <c r="DE62">
        <v>0.367630925</v>
      </c>
      <c r="DF62">
        <v>0.65239824099999999</v>
      </c>
      <c r="DG62">
        <v>0.44163233000000002</v>
      </c>
      <c r="DH62">
        <v>0.61817031899999997</v>
      </c>
      <c r="DI62">
        <v>0.630057333</v>
      </c>
      <c r="DJ62">
        <v>0.53250458000000001</v>
      </c>
      <c r="DK62">
        <v>0.32777448999999997</v>
      </c>
      <c r="DL62">
        <v>0.63629442899999999</v>
      </c>
      <c r="DM62">
        <v>0.33564838899999999</v>
      </c>
      <c r="DN62">
        <v>0.41190366</v>
      </c>
      <c r="DO62">
        <v>0.76205074500000003</v>
      </c>
      <c r="DP62">
        <v>0.44130961600000002</v>
      </c>
      <c r="DQ62">
        <v>0.71063076400000003</v>
      </c>
      <c r="DR62">
        <v>0.69023255299999997</v>
      </c>
      <c r="DS62">
        <v>0.49658121999999999</v>
      </c>
      <c r="DT62">
        <v>0.54340242000000005</v>
      </c>
      <c r="DU62">
        <v>0.46655256499999997</v>
      </c>
      <c r="DV62">
        <v>0.96687253399999995</v>
      </c>
      <c r="DW62">
        <v>0.52756016999999999</v>
      </c>
      <c r="DX62">
        <v>0.82792782099999995</v>
      </c>
      <c r="DY62">
        <v>0.46300999100000001</v>
      </c>
      <c r="DZ62">
        <v>0.62372543499999999</v>
      </c>
      <c r="EA62">
        <v>0.62343678899999999</v>
      </c>
      <c r="EB62">
        <v>0.459693829</v>
      </c>
      <c r="EC62">
        <v>0.27456162099999998</v>
      </c>
      <c r="ED62">
        <v>0.61297670100000001</v>
      </c>
      <c r="EE62">
        <v>0.33227011000000001</v>
      </c>
      <c r="EF62">
        <v>0.59359651899999999</v>
      </c>
      <c r="EG62">
        <v>0.435754419</v>
      </c>
      <c r="EH62">
        <v>0.52128476000000001</v>
      </c>
      <c r="EI62">
        <v>0.41946016400000002</v>
      </c>
      <c r="EJ62">
        <v>0.73089480500000004</v>
      </c>
      <c r="EK62">
        <v>0.36134332400000002</v>
      </c>
      <c r="EL62">
        <v>0.62174476400000001</v>
      </c>
      <c r="EM62">
        <v>0.82149001099999996</v>
      </c>
      <c r="EN62">
        <v>0.45465688999999998</v>
      </c>
      <c r="EO62">
        <v>0.72769136899999998</v>
      </c>
      <c r="EP62">
        <v>0.463561106</v>
      </c>
      <c r="EQ62">
        <v>0.21139556800000001</v>
      </c>
      <c r="ER62">
        <v>0.28939109499999999</v>
      </c>
      <c r="ES62">
        <v>0.72478541399999996</v>
      </c>
      <c r="ET62">
        <v>0.549284463</v>
      </c>
      <c r="EU62">
        <v>0.79600647800000002</v>
      </c>
      <c r="EV62">
        <v>0.60270068899999996</v>
      </c>
      <c r="EW62">
        <v>0.531226745</v>
      </c>
      <c r="EX62">
        <v>0.68788784000000003</v>
      </c>
      <c r="EY62">
        <v>0.67244666500000005</v>
      </c>
      <c r="EZ62">
        <v>0.50659329500000005</v>
      </c>
      <c r="FA62">
        <v>0.56343856400000003</v>
      </c>
      <c r="FB62">
        <v>0.46555359800000001</v>
      </c>
      <c r="FC62">
        <v>0.51538610399999996</v>
      </c>
      <c r="FD62">
        <v>0.57377023999999999</v>
      </c>
      <c r="FE62">
        <v>0.55233012299999995</v>
      </c>
      <c r="FF62">
        <v>0.43227030399999999</v>
      </c>
      <c r="FG62">
        <v>0.38168853899999999</v>
      </c>
      <c r="FH62">
        <v>0.35863033500000002</v>
      </c>
      <c r="FI62">
        <v>0.57181108000000003</v>
      </c>
      <c r="FJ62">
        <v>0.75567525999999996</v>
      </c>
      <c r="FK62">
        <v>0.74228208500000004</v>
      </c>
      <c r="FL62">
        <v>0.58873390000000003</v>
      </c>
      <c r="FM62">
        <v>0.41114819499999999</v>
      </c>
      <c r="FN62">
        <v>0.65273196</v>
      </c>
      <c r="FO62">
        <v>0.57310985800000003</v>
      </c>
      <c r="FP62">
        <v>0.51413330999999995</v>
      </c>
      <c r="FQ62">
        <v>0.33886627000000002</v>
      </c>
      <c r="FR62">
        <v>0.36136698099999998</v>
      </c>
      <c r="FS62">
        <v>0.29496217400000002</v>
      </c>
      <c r="FT62">
        <v>0.55379715900000004</v>
      </c>
      <c r="FU62">
        <v>0.58424477600000002</v>
      </c>
      <c r="FV62">
        <v>0.70439192500000003</v>
      </c>
      <c r="FW62">
        <v>0.70276785100000005</v>
      </c>
      <c r="FX62">
        <v>0.63174301300000002</v>
      </c>
      <c r="FY62">
        <v>0.70844868999999999</v>
      </c>
      <c r="FZ62">
        <v>0.427562781</v>
      </c>
      <c r="GA62">
        <v>0.72993947400000003</v>
      </c>
      <c r="GB62">
        <v>0.53329420999999999</v>
      </c>
      <c r="GC62">
        <v>0.51144305099999998</v>
      </c>
      <c r="GD62">
        <v>0.55158178400000002</v>
      </c>
      <c r="GE62">
        <v>0.40204378299999999</v>
      </c>
      <c r="GF62">
        <v>0.49482943499999998</v>
      </c>
      <c r="GG62">
        <v>0.51178525799999997</v>
      </c>
      <c r="GH62">
        <v>0.88600825800000005</v>
      </c>
      <c r="GI62">
        <v>0.74075086099999998</v>
      </c>
      <c r="GJ62">
        <v>0.66641144900000004</v>
      </c>
      <c r="GK62">
        <v>0.47952581799999999</v>
      </c>
      <c r="GL62">
        <v>0.62027374899999999</v>
      </c>
      <c r="GM62">
        <v>0.41585671099999999</v>
      </c>
      <c r="GN62">
        <v>0.45912426000000001</v>
      </c>
      <c r="GO62">
        <v>0.65789041599999998</v>
      </c>
      <c r="GP62">
        <v>0.33477205900000001</v>
      </c>
      <c r="GQ62">
        <v>0.63259075300000001</v>
      </c>
      <c r="GR62">
        <v>0.46552966299999998</v>
      </c>
      <c r="GS62">
        <v>0.63158529500000005</v>
      </c>
      <c r="GT62">
        <v>0.63553535299999997</v>
      </c>
      <c r="GU62">
        <v>0.56732600099999997</v>
      </c>
      <c r="GV62">
        <v>0.63462773800000005</v>
      </c>
      <c r="GW62">
        <v>0.43793467000000003</v>
      </c>
      <c r="GX62">
        <v>0.26298924499999998</v>
      </c>
      <c r="GY62">
        <v>0.82341641499999996</v>
      </c>
      <c r="GZ62">
        <v>0.56892385300000003</v>
      </c>
      <c r="HA62">
        <v>0.67538875799999998</v>
      </c>
      <c r="HB62">
        <v>0.55949015499999999</v>
      </c>
      <c r="HC62">
        <v>0.56752723299999996</v>
      </c>
      <c r="HD62">
        <v>0.53849052799999997</v>
      </c>
      <c r="HE62">
        <v>0.26847548300000001</v>
      </c>
      <c r="HF62">
        <v>0.388137395</v>
      </c>
      <c r="HG62">
        <v>0.33611733300000002</v>
      </c>
      <c r="HH62">
        <v>0.57310903899999999</v>
      </c>
      <c r="HI62">
        <v>0.46258270000000001</v>
      </c>
      <c r="HJ62">
        <v>0.43621022599999998</v>
      </c>
      <c r="HK62">
        <v>0.64271838000000003</v>
      </c>
      <c r="HL62">
        <v>0.55919404299999997</v>
      </c>
      <c r="HM62">
        <v>0.66477607999999999</v>
      </c>
      <c r="HN62">
        <v>0.45015646799999998</v>
      </c>
      <c r="HO62">
        <v>0.38378076100000003</v>
      </c>
      <c r="HP62">
        <v>0.64298825100000001</v>
      </c>
      <c r="HQ62">
        <v>0.420360815</v>
      </c>
      <c r="HR62">
        <v>0.544557764</v>
      </c>
      <c r="HS62">
        <v>0.610265418</v>
      </c>
      <c r="HT62">
        <v>0.66231859500000001</v>
      </c>
      <c r="HU62">
        <v>0.46229999500000002</v>
      </c>
      <c r="HV62">
        <v>0.70983960899999998</v>
      </c>
      <c r="HW62">
        <v>0.34992217399999997</v>
      </c>
      <c r="HX62">
        <v>0.48080164800000003</v>
      </c>
      <c r="HY62">
        <v>0.56026598400000005</v>
      </c>
      <c r="HZ62">
        <v>0.503439313</v>
      </c>
      <c r="IA62">
        <v>0.33015930500000001</v>
      </c>
      <c r="IB62">
        <v>0.37952394900000003</v>
      </c>
      <c r="IC62">
        <v>0.63641312500000002</v>
      </c>
      <c r="ID62">
        <v>0.52997702000000002</v>
      </c>
      <c r="IE62">
        <v>0.69012429500000005</v>
      </c>
      <c r="IF62">
        <v>0.41700673999999999</v>
      </c>
      <c r="IG62">
        <v>0.43717201500000002</v>
      </c>
      <c r="IH62">
        <v>0.40843709</v>
      </c>
      <c r="II62">
        <v>0.79595680599999996</v>
      </c>
      <c r="IJ62">
        <v>0.66229718500000001</v>
      </c>
      <c r="IK62">
        <v>0.69856450999999997</v>
      </c>
      <c r="IL62">
        <v>0.416238789</v>
      </c>
      <c r="IM62">
        <v>0.49300849899999999</v>
      </c>
      <c r="IN62">
        <v>0.32665592900000001</v>
      </c>
      <c r="IO62">
        <v>0.45126134899999998</v>
      </c>
      <c r="IP62">
        <v>0.48125315400000002</v>
      </c>
      <c r="IQ62">
        <v>0.732685119</v>
      </c>
      <c r="IR62">
        <v>0.54104985299999997</v>
      </c>
      <c r="IS62">
        <v>0.57186488999999996</v>
      </c>
      <c r="IT62">
        <v>0.54208926000000002</v>
      </c>
      <c r="IU62">
        <v>0.71698965400000003</v>
      </c>
      <c r="IV62">
        <v>0.543916328</v>
      </c>
      <c r="IW62">
        <v>0.77531038399999996</v>
      </c>
      <c r="IX62">
        <v>0.96687253399999995</v>
      </c>
      <c r="IY62">
        <v>0.21139556800000001</v>
      </c>
    </row>
    <row r="63" spans="1:259" ht="30">
      <c r="A63" s="1" t="s">
        <v>63</v>
      </c>
      <c r="B63">
        <v>0.32811684400000002</v>
      </c>
      <c r="C63">
        <v>0.50078101399999997</v>
      </c>
      <c r="D63">
        <v>0.52742977499999999</v>
      </c>
      <c r="E63">
        <v>0.57938414900000001</v>
      </c>
      <c r="F63">
        <v>0.24458503100000001</v>
      </c>
      <c r="G63">
        <v>0.31529469999999998</v>
      </c>
      <c r="H63">
        <v>0.31496654800000001</v>
      </c>
      <c r="I63">
        <v>0.55092553499999997</v>
      </c>
      <c r="J63">
        <v>0.51953645599999998</v>
      </c>
      <c r="K63">
        <v>0.63655931600000004</v>
      </c>
      <c r="L63">
        <v>0.33727962099999997</v>
      </c>
      <c r="M63">
        <v>0.45048711899999999</v>
      </c>
      <c r="N63">
        <v>0.64700942400000006</v>
      </c>
      <c r="O63">
        <v>0.51337803500000001</v>
      </c>
      <c r="P63">
        <v>0.71487335799999996</v>
      </c>
      <c r="Q63">
        <v>0.347841754</v>
      </c>
      <c r="R63">
        <v>0.42159564900000002</v>
      </c>
      <c r="S63">
        <v>0.76480649300000003</v>
      </c>
      <c r="T63">
        <v>0.61662719899999996</v>
      </c>
      <c r="U63">
        <v>0.316081799</v>
      </c>
      <c r="V63">
        <v>0.36502480900000001</v>
      </c>
      <c r="W63">
        <v>0.51262797999999998</v>
      </c>
      <c r="X63">
        <v>0.48629794399999998</v>
      </c>
      <c r="Y63">
        <v>0.27218414400000002</v>
      </c>
      <c r="Z63">
        <v>0.48163485</v>
      </c>
      <c r="AA63">
        <v>0.258032135</v>
      </c>
      <c r="AB63">
        <v>0.46509283600000001</v>
      </c>
      <c r="AC63">
        <v>0.23768263000000001</v>
      </c>
      <c r="AD63">
        <v>0.34794180899999999</v>
      </c>
      <c r="AE63">
        <v>0.23428247599999999</v>
      </c>
      <c r="AF63">
        <v>0.236428679</v>
      </c>
      <c r="AG63">
        <v>0.53787414600000005</v>
      </c>
      <c r="AH63">
        <v>0.33921259300000001</v>
      </c>
      <c r="AI63">
        <v>0.36605345099999997</v>
      </c>
      <c r="AJ63">
        <v>0.44395162399999999</v>
      </c>
      <c r="AK63">
        <v>0.55227446499999999</v>
      </c>
      <c r="AL63">
        <v>0.62938874600000005</v>
      </c>
      <c r="AM63">
        <v>0.23223402600000001</v>
      </c>
      <c r="AN63">
        <v>0.38865617400000002</v>
      </c>
      <c r="AO63">
        <v>0.39960722999999998</v>
      </c>
      <c r="AP63">
        <v>0.57066702999999996</v>
      </c>
      <c r="AQ63">
        <v>0.240799861</v>
      </c>
      <c r="AR63">
        <v>0.35862729100000001</v>
      </c>
      <c r="AS63">
        <v>0.39616490799999998</v>
      </c>
      <c r="AT63">
        <v>0.53592797800000003</v>
      </c>
      <c r="AU63">
        <v>0.241758216</v>
      </c>
      <c r="AV63">
        <v>0.53293211500000004</v>
      </c>
      <c r="AW63">
        <v>0.27853166400000001</v>
      </c>
      <c r="AX63">
        <v>0.401960545</v>
      </c>
      <c r="AY63">
        <v>0.61557685100000004</v>
      </c>
      <c r="AZ63">
        <v>0.35629661400000001</v>
      </c>
      <c r="BA63">
        <v>0.46158230300000003</v>
      </c>
      <c r="BB63">
        <v>0.53281500599999998</v>
      </c>
      <c r="BC63">
        <v>0.53549479600000005</v>
      </c>
      <c r="BD63">
        <v>0.397599755</v>
      </c>
      <c r="BE63">
        <v>0.33305678</v>
      </c>
      <c r="BF63">
        <v>0.468589543</v>
      </c>
      <c r="BG63">
        <v>0.58846301400000001</v>
      </c>
      <c r="BH63">
        <v>0.48016563899999998</v>
      </c>
      <c r="BI63">
        <v>0.20260695300000001</v>
      </c>
      <c r="BJ63">
        <v>0.64258974999999996</v>
      </c>
      <c r="BK63">
        <v>0</v>
      </c>
      <c r="BL63">
        <v>0.53061658300000003</v>
      </c>
      <c r="BM63">
        <v>0.48290593100000001</v>
      </c>
      <c r="BN63">
        <v>0.37132858899999999</v>
      </c>
      <c r="BO63">
        <v>0.25199160799999998</v>
      </c>
      <c r="BP63">
        <v>0.53386532499999995</v>
      </c>
      <c r="BQ63">
        <v>0.37554415000000002</v>
      </c>
      <c r="BR63">
        <v>0.51227665099999997</v>
      </c>
      <c r="BS63">
        <v>0.30177114399999999</v>
      </c>
      <c r="BT63">
        <v>0.59366482399999998</v>
      </c>
      <c r="BU63">
        <v>0.53253660400000002</v>
      </c>
      <c r="BV63">
        <v>0.61803620000000004</v>
      </c>
      <c r="BW63">
        <v>0.50591581399999996</v>
      </c>
      <c r="BX63">
        <v>0.33541576299999998</v>
      </c>
      <c r="BY63">
        <v>0.42300149599999998</v>
      </c>
      <c r="BZ63">
        <v>0.69760080599999996</v>
      </c>
      <c r="CA63">
        <v>0.497187563</v>
      </c>
      <c r="CB63">
        <v>0.68345679400000003</v>
      </c>
      <c r="CC63">
        <v>0.26962460300000002</v>
      </c>
      <c r="CD63">
        <v>0.39676291600000002</v>
      </c>
      <c r="CE63">
        <v>0.409699745</v>
      </c>
      <c r="CF63">
        <v>0.60916836600000002</v>
      </c>
      <c r="CG63">
        <v>0.32829931000000001</v>
      </c>
      <c r="CH63">
        <v>0.28577577599999998</v>
      </c>
      <c r="CI63">
        <v>0.54470896000000002</v>
      </c>
      <c r="CJ63">
        <v>0.500473316</v>
      </c>
      <c r="CK63">
        <v>0.43419439399999998</v>
      </c>
      <c r="CL63">
        <v>0.48636003</v>
      </c>
      <c r="CM63">
        <v>0.34265647900000001</v>
      </c>
      <c r="CN63">
        <v>0.56419526799999997</v>
      </c>
      <c r="CO63">
        <v>0.33398768899999998</v>
      </c>
      <c r="CP63">
        <v>0.64680333400000001</v>
      </c>
      <c r="CQ63">
        <v>0.28071161500000003</v>
      </c>
      <c r="CR63">
        <v>0.31821120000000003</v>
      </c>
      <c r="CS63">
        <v>0.77624214800000002</v>
      </c>
      <c r="CT63">
        <v>0.40300380600000002</v>
      </c>
      <c r="CU63">
        <v>0.70543423100000002</v>
      </c>
      <c r="CV63">
        <v>0.73189405900000004</v>
      </c>
      <c r="CW63">
        <v>0.41764190499999998</v>
      </c>
      <c r="CX63">
        <v>0.55010377399999999</v>
      </c>
      <c r="CY63">
        <v>0.42631956500000001</v>
      </c>
      <c r="CZ63">
        <v>0.58947305000000005</v>
      </c>
      <c r="DA63">
        <v>0.469479005</v>
      </c>
      <c r="DB63">
        <v>0.61832358899999995</v>
      </c>
      <c r="DC63">
        <v>0.21299949800000001</v>
      </c>
      <c r="DD63">
        <v>0.582396468</v>
      </c>
      <c r="DE63">
        <v>0.24187983299999999</v>
      </c>
      <c r="DF63">
        <v>0.45008987299999997</v>
      </c>
      <c r="DG63">
        <v>0.41913456100000002</v>
      </c>
      <c r="DH63">
        <v>0.61994112499999998</v>
      </c>
      <c r="DI63">
        <v>0.61468065299999997</v>
      </c>
      <c r="DJ63">
        <v>0.157959974</v>
      </c>
      <c r="DK63">
        <v>0.41980711900000001</v>
      </c>
      <c r="DL63">
        <v>0.25910448000000003</v>
      </c>
      <c r="DM63">
        <v>0.23229950599999999</v>
      </c>
      <c r="DN63">
        <v>0.41316267099999998</v>
      </c>
      <c r="DO63">
        <v>0.50279446299999997</v>
      </c>
      <c r="DP63">
        <v>0.48571034099999999</v>
      </c>
      <c r="DQ63">
        <v>0.50650222600000006</v>
      </c>
      <c r="DR63">
        <v>0.58452578099999997</v>
      </c>
      <c r="DS63">
        <v>0.63358868800000001</v>
      </c>
      <c r="DT63">
        <v>0.37368037999999998</v>
      </c>
      <c r="DU63">
        <v>0.46053193799999997</v>
      </c>
      <c r="DV63">
        <v>0.62447705600000003</v>
      </c>
      <c r="DW63">
        <v>0.70591936600000005</v>
      </c>
      <c r="DX63">
        <v>0.64568437499999998</v>
      </c>
      <c r="DY63">
        <v>0.37843293500000003</v>
      </c>
      <c r="DZ63">
        <v>0.69960213599999999</v>
      </c>
      <c r="EA63">
        <v>0.55056312600000001</v>
      </c>
      <c r="EB63">
        <v>0.35146356499999998</v>
      </c>
      <c r="EC63">
        <v>0.37615500099999999</v>
      </c>
      <c r="ED63">
        <v>0.520739591</v>
      </c>
      <c r="EE63">
        <v>0.428674744</v>
      </c>
      <c r="EF63">
        <v>0.55234155600000001</v>
      </c>
      <c r="EG63">
        <v>0.36644455999999997</v>
      </c>
      <c r="EH63">
        <v>0.34545305300000001</v>
      </c>
      <c r="EI63">
        <v>0.31924117899999999</v>
      </c>
      <c r="EJ63">
        <v>0.55983246900000005</v>
      </c>
      <c r="EK63">
        <v>0.34854137600000001</v>
      </c>
      <c r="EL63">
        <v>0.61151363000000003</v>
      </c>
      <c r="EM63">
        <v>0.669330274</v>
      </c>
      <c r="EN63">
        <v>0.32103781300000001</v>
      </c>
      <c r="EO63">
        <v>0.83797869599999997</v>
      </c>
      <c r="EP63">
        <v>0.49231001800000002</v>
      </c>
      <c r="EQ63">
        <v>0.25302568800000003</v>
      </c>
      <c r="ER63">
        <v>0.25906393500000002</v>
      </c>
      <c r="ES63">
        <v>0.62010222299999995</v>
      </c>
      <c r="ET63">
        <v>0.51574486500000005</v>
      </c>
      <c r="EU63">
        <v>0.55572838400000002</v>
      </c>
      <c r="EV63">
        <v>0.54389876100000001</v>
      </c>
      <c r="EW63">
        <v>0.57542085099999996</v>
      </c>
      <c r="EX63">
        <v>0.28158519300000001</v>
      </c>
      <c r="EY63">
        <v>0.60417378899999996</v>
      </c>
      <c r="EZ63">
        <v>0.55736938400000002</v>
      </c>
      <c r="FA63">
        <v>0.68411057500000005</v>
      </c>
      <c r="FB63">
        <v>0.25568773</v>
      </c>
      <c r="FC63">
        <v>0.46718843599999998</v>
      </c>
      <c r="FD63">
        <v>0.246796234</v>
      </c>
      <c r="FE63">
        <v>0.41699568100000001</v>
      </c>
      <c r="FF63">
        <v>0.34919883299999999</v>
      </c>
      <c r="FG63">
        <v>0.514839508</v>
      </c>
      <c r="FH63">
        <v>0.174232473</v>
      </c>
      <c r="FI63">
        <v>0.30296522300000001</v>
      </c>
      <c r="FJ63">
        <v>0.65400235900000003</v>
      </c>
      <c r="FK63">
        <v>0.55949546400000005</v>
      </c>
      <c r="FL63">
        <v>0.66438964099999998</v>
      </c>
      <c r="FM63">
        <v>0.42507405100000001</v>
      </c>
      <c r="FN63">
        <v>0.60017418899999997</v>
      </c>
      <c r="FO63">
        <v>0.45461174300000001</v>
      </c>
      <c r="FP63">
        <v>0.40055423800000001</v>
      </c>
      <c r="FQ63">
        <v>0.40347644500000002</v>
      </c>
      <c r="FR63">
        <v>0.35357088599999997</v>
      </c>
      <c r="FS63">
        <v>0.279490295</v>
      </c>
      <c r="FT63">
        <v>0.46512713100000003</v>
      </c>
      <c r="FU63">
        <v>0.42616437800000001</v>
      </c>
      <c r="FV63">
        <v>0.50317343400000003</v>
      </c>
      <c r="FW63">
        <v>0.62869661399999999</v>
      </c>
      <c r="FX63">
        <v>0.56028227600000002</v>
      </c>
      <c r="FY63">
        <v>0.59791652799999995</v>
      </c>
      <c r="FZ63">
        <v>0.38193003599999997</v>
      </c>
      <c r="GA63">
        <v>0.54501335299999998</v>
      </c>
      <c r="GB63">
        <v>0.40221214900000002</v>
      </c>
      <c r="GC63">
        <v>0.50746638899999996</v>
      </c>
      <c r="GD63">
        <v>0.566246888</v>
      </c>
      <c r="GE63">
        <v>0.28730224599999998</v>
      </c>
      <c r="GF63">
        <v>0.33744507600000001</v>
      </c>
      <c r="GG63">
        <v>0.31741237999999999</v>
      </c>
      <c r="GH63">
        <v>0.65343245100000003</v>
      </c>
      <c r="GI63">
        <v>0.53348459800000003</v>
      </c>
      <c r="GJ63">
        <v>0.38654430299999998</v>
      </c>
      <c r="GK63">
        <v>0.38104067600000002</v>
      </c>
      <c r="GL63">
        <v>0.64073363000000005</v>
      </c>
      <c r="GM63">
        <v>0.29353581000000001</v>
      </c>
      <c r="GN63">
        <v>0.37755587400000001</v>
      </c>
      <c r="GO63">
        <v>0.49732354600000001</v>
      </c>
      <c r="GP63">
        <v>0.21618688799999999</v>
      </c>
      <c r="GQ63">
        <v>0.44395220499999999</v>
      </c>
      <c r="GR63">
        <v>0.67654432799999997</v>
      </c>
      <c r="GS63">
        <v>0.42442243899999998</v>
      </c>
      <c r="GT63">
        <v>0.59130942600000003</v>
      </c>
      <c r="GU63">
        <v>0.454272764</v>
      </c>
      <c r="GV63">
        <v>0.22679064900000001</v>
      </c>
      <c r="GW63">
        <v>0.247906976</v>
      </c>
      <c r="GX63">
        <v>0.42913364999999998</v>
      </c>
      <c r="GY63">
        <v>0.59757485300000002</v>
      </c>
      <c r="GZ63">
        <v>0.38542920000000003</v>
      </c>
      <c r="HA63">
        <v>0.66680066400000004</v>
      </c>
      <c r="HB63">
        <v>0.54207090899999999</v>
      </c>
      <c r="HC63">
        <v>0.17530149</v>
      </c>
      <c r="HD63">
        <v>0.522585674</v>
      </c>
      <c r="HE63">
        <v>0.39440080500000002</v>
      </c>
      <c r="HF63">
        <v>0.48048584500000002</v>
      </c>
      <c r="HG63">
        <v>0.30826535799999999</v>
      </c>
      <c r="HH63">
        <v>0.44724232400000002</v>
      </c>
      <c r="HI63">
        <v>0.47716470799999999</v>
      </c>
      <c r="HJ63">
        <v>0.40394158499999999</v>
      </c>
      <c r="HK63">
        <v>0.70508149099999995</v>
      </c>
      <c r="HL63">
        <v>0.54517544600000001</v>
      </c>
      <c r="HM63">
        <v>0.75753136600000004</v>
      </c>
      <c r="HN63">
        <v>0.12243604299999999</v>
      </c>
      <c r="HO63">
        <v>0.25614149899999999</v>
      </c>
      <c r="HP63">
        <v>0.58780078800000002</v>
      </c>
      <c r="HQ63">
        <v>0.30097330799999999</v>
      </c>
      <c r="HR63">
        <v>0.45512353300000002</v>
      </c>
      <c r="HS63">
        <v>0.55215937599999998</v>
      </c>
      <c r="HT63">
        <v>0.33488699399999999</v>
      </c>
      <c r="HU63">
        <v>0.34605396599999999</v>
      </c>
      <c r="HV63">
        <v>0.68038439900000003</v>
      </c>
      <c r="HW63">
        <v>0.40288651800000003</v>
      </c>
      <c r="HX63">
        <v>0.34984604600000002</v>
      </c>
      <c r="HY63">
        <v>0.64652611299999996</v>
      </c>
      <c r="HZ63">
        <v>0.44498703499999998</v>
      </c>
      <c r="IA63">
        <v>0.11987207900000001</v>
      </c>
      <c r="IB63">
        <v>0.35623040299999997</v>
      </c>
      <c r="IC63">
        <v>0.33567473799999997</v>
      </c>
      <c r="ID63">
        <v>0.51161986999999998</v>
      </c>
      <c r="IE63">
        <v>0.65084683099999996</v>
      </c>
      <c r="IF63">
        <v>0.290319416</v>
      </c>
      <c r="IG63">
        <v>0.52236782400000004</v>
      </c>
      <c r="IH63">
        <v>0.44753746599999999</v>
      </c>
      <c r="II63">
        <v>0.51856506300000005</v>
      </c>
      <c r="IJ63">
        <v>0.63386057799999995</v>
      </c>
      <c r="IK63">
        <v>0.533383728</v>
      </c>
      <c r="IL63">
        <v>0.57002716600000003</v>
      </c>
      <c r="IM63">
        <v>0.46907446600000002</v>
      </c>
      <c r="IN63">
        <v>0.39398801900000002</v>
      </c>
      <c r="IO63">
        <v>0.40758032599999999</v>
      </c>
      <c r="IP63">
        <v>0.21595055599999999</v>
      </c>
      <c r="IQ63">
        <v>0.589527578</v>
      </c>
      <c r="IR63">
        <v>0.67747713499999995</v>
      </c>
      <c r="IS63">
        <v>0.48028636000000002</v>
      </c>
      <c r="IT63">
        <v>0.47989616000000002</v>
      </c>
      <c r="IU63">
        <v>0.70654632900000003</v>
      </c>
      <c r="IV63">
        <v>0.58797203600000003</v>
      </c>
      <c r="IW63">
        <v>0.73247678000000005</v>
      </c>
      <c r="IX63">
        <v>0.83797869599999997</v>
      </c>
      <c r="IY63">
        <v>0.11987207900000001</v>
      </c>
    </row>
    <row r="64" spans="1:259" ht="30">
      <c r="A64" s="1" t="s">
        <v>64</v>
      </c>
      <c r="B64">
        <v>0.43269837100000003</v>
      </c>
      <c r="C64">
        <v>0.66620537899999999</v>
      </c>
      <c r="D64">
        <v>0.50938975799999997</v>
      </c>
      <c r="E64">
        <v>0.69043633000000004</v>
      </c>
      <c r="F64">
        <v>0.31906985799999998</v>
      </c>
      <c r="G64">
        <v>0.452834658</v>
      </c>
      <c r="H64">
        <v>0.36256505100000003</v>
      </c>
      <c r="I64">
        <v>0.60393759400000002</v>
      </c>
      <c r="J64">
        <v>0.67039034900000005</v>
      </c>
      <c r="K64">
        <v>0.53729297600000003</v>
      </c>
      <c r="L64">
        <v>0.45974695999999998</v>
      </c>
      <c r="M64">
        <v>0.43922016400000002</v>
      </c>
      <c r="N64">
        <v>0.48955104999999999</v>
      </c>
      <c r="O64">
        <v>0.43291665600000001</v>
      </c>
      <c r="P64">
        <v>0.61417791099999997</v>
      </c>
      <c r="Q64">
        <v>0.53179178999999999</v>
      </c>
      <c r="R64">
        <v>0.53392790499999998</v>
      </c>
      <c r="S64">
        <v>0.60305632499999995</v>
      </c>
      <c r="T64">
        <v>0.561618014</v>
      </c>
      <c r="U64">
        <v>0.38554105900000002</v>
      </c>
      <c r="V64">
        <v>0.40637542100000001</v>
      </c>
      <c r="W64">
        <v>0.64288258799999998</v>
      </c>
      <c r="X64">
        <v>0.54438352800000001</v>
      </c>
      <c r="Y64">
        <v>0.371587628</v>
      </c>
      <c r="Z64">
        <v>0.633396128</v>
      </c>
      <c r="AA64">
        <v>0.32084473499999999</v>
      </c>
      <c r="AB64">
        <v>0.55666521000000002</v>
      </c>
      <c r="AC64">
        <v>0.40728360800000002</v>
      </c>
      <c r="AD64">
        <v>0.359162861</v>
      </c>
      <c r="AE64">
        <v>0.37306105000000001</v>
      </c>
      <c r="AF64">
        <v>0.40129747399999999</v>
      </c>
      <c r="AG64">
        <v>0.56458791500000005</v>
      </c>
      <c r="AH64">
        <v>0.42100931899999999</v>
      </c>
      <c r="AI64">
        <v>0.53483578899999995</v>
      </c>
      <c r="AJ64">
        <v>0.54213117799999999</v>
      </c>
      <c r="AK64">
        <v>0.58735396900000003</v>
      </c>
      <c r="AL64">
        <v>0.653147955</v>
      </c>
      <c r="AM64">
        <v>0.34172455299999999</v>
      </c>
      <c r="AN64">
        <v>0.55390758299999998</v>
      </c>
      <c r="AO64">
        <v>0.40921412899999998</v>
      </c>
      <c r="AP64">
        <v>0.50122321000000003</v>
      </c>
      <c r="AQ64">
        <v>0.332353603</v>
      </c>
      <c r="AR64">
        <v>0.39644986100000001</v>
      </c>
      <c r="AS64">
        <v>0.50188509100000001</v>
      </c>
      <c r="AT64">
        <v>0.45361682399999997</v>
      </c>
      <c r="AU64">
        <v>0.42894552499999999</v>
      </c>
      <c r="AV64">
        <v>0.53935946000000001</v>
      </c>
      <c r="AW64">
        <v>0.41262529799999997</v>
      </c>
      <c r="AX64">
        <v>0.51645764100000002</v>
      </c>
      <c r="AY64">
        <v>0.46964773399999998</v>
      </c>
      <c r="AZ64">
        <v>0.45448967299999998</v>
      </c>
      <c r="BA64">
        <v>0.467000154</v>
      </c>
      <c r="BB64">
        <v>0.53897834099999997</v>
      </c>
      <c r="BC64">
        <v>0.67044247099999998</v>
      </c>
      <c r="BD64">
        <v>0.49570333900000002</v>
      </c>
      <c r="BE64">
        <v>0.52789992500000005</v>
      </c>
      <c r="BF64">
        <v>0.516041321</v>
      </c>
      <c r="BG64">
        <v>0.78443163800000004</v>
      </c>
      <c r="BH64">
        <v>0.42963034300000003</v>
      </c>
      <c r="BI64">
        <v>0.33217434299999998</v>
      </c>
      <c r="BJ64">
        <v>0.63889110599999999</v>
      </c>
      <c r="BK64">
        <v>0.53061658300000003</v>
      </c>
      <c r="BL64">
        <v>0</v>
      </c>
      <c r="BM64">
        <v>0.48884123000000002</v>
      </c>
      <c r="BN64">
        <v>0.47637032600000001</v>
      </c>
      <c r="BO64">
        <v>0.37841902300000002</v>
      </c>
      <c r="BP64">
        <v>0.707789636</v>
      </c>
      <c r="BQ64">
        <v>0.54290493299999998</v>
      </c>
      <c r="BR64">
        <v>0.69652615100000004</v>
      </c>
      <c r="BS64">
        <v>0.46928699400000001</v>
      </c>
      <c r="BT64">
        <v>0.726070569</v>
      </c>
      <c r="BU64">
        <v>0.43260552800000002</v>
      </c>
      <c r="BV64">
        <v>0.63783859300000001</v>
      </c>
      <c r="BW64">
        <v>0.65486800499999998</v>
      </c>
      <c r="BX64">
        <v>0.46970886000000001</v>
      </c>
      <c r="BY64">
        <v>0.51163807800000005</v>
      </c>
      <c r="BZ64">
        <v>0.58363882</v>
      </c>
      <c r="CA64">
        <v>0.62647045400000001</v>
      </c>
      <c r="CB64">
        <v>0.62518979100000005</v>
      </c>
      <c r="CC64">
        <v>0.38742620799999999</v>
      </c>
      <c r="CD64">
        <v>0.51378327000000001</v>
      </c>
      <c r="CE64">
        <v>0.46473842399999998</v>
      </c>
      <c r="CF64">
        <v>0.48524103400000002</v>
      </c>
      <c r="CG64">
        <v>0.51403968799999999</v>
      </c>
      <c r="CH64">
        <v>0.36344567799999999</v>
      </c>
      <c r="CI64">
        <v>0.52753976999999996</v>
      </c>
      <c r="CJ64">
        <v>0.56173873299999999</v>
      </c>
      <c r="CK64">
        <v>0.40984101499999998</v>
      </c>
      <c r="CL64">
        <v>0.44282493899999997</v>
      </c>
      <c r="CM64">
        <v>0.39130696300000001</v>
      </c>
      <c r="CN64">
        <v>0.473848031</v>
      </c>
      <c r="CO64">
        <v>0.365662928</v>
      </c>
      <c r="CP64">
        <v>0.57116842300000004</v>
      </c>
      <c r="CQ64">
        <v>0.438276</v>
      </c>
      <c r="CR64">
        <v>0.47955910400000001</v>
      </c>
      <c r="CS64">
        <v>0.72816792900000005</v>
      </c>
      <c r="CT64">
        <v>0.52417853299999995</v>
      </c>
      <c r="CU64">
        <v>0.72079214800000002</v>
      </c>
      <c r="CV64">
        <v>0.68153842499999995</v>
      </c>
      <c r="CW64">
        <v>0.54335686299999997</v>
      </c>
      <c r="CX64">
        <v>0.47105699000000001</v>
      </c>
      <c r="CY64">
        <v>0.35583970599999998</v>
      </c>
      <c r="CZ64">
        <v>0.57568381300000004</v>
      </c>
      <c r="DA64">
        <v>0.47935113299999998</v>
      </c>
      <c r="DB64">
        <v>0.71585293500000002</v>
      </c>
      <c r="DC64">
        <v>0.21019779999999999</v>
      </c>
      <c r="DD64">
        <v>0.60692310100000002</v>
      </c>
      <c r="DE64">
        <v>0.40954855499999998</v>
      </c>
      <c r="DF64">
        <v>0.50223980999999995</v>
      </c>
      <c r="DG64">
        <v>0.38944916099999999</v>
      </c>
      <c r="DH64">
        <v>0.63207047999999999</v>
      </c>
      <c r="DI64">
        <v>0.56229945800000003</v>
      </c>
      <c r="DJ64">
        <v>0.30524340599999999</v>
      </c>
      <c r="DK64">
        <v>0.422491481</v>
      </c>
      <c r="DL64">
        <v>0.43274590099999999</v>
      </c>
      <c r="DM64">
        <v>0.28014050800000001</v>
      </c>
      <c r="DN64">
        <v>0.58137457100000001</v>
      </c>
      <c r="DO64">
        <v>0.56445832600000001</v>
      </c>
      <c r="DP64">
        <v>0.47416468899999997</v>
      </c>
      <c r="DQ64">
        <v>0.53026932000000004</v>
      </c>
      <c r="DR64">
        <v>0.71139173899999997</v>
      </c>
      <c r="DS64">
        <v>0.57888400900000003</v>
      </c>
      <c r="DT64">
        <v>0.44844975500000001</v>
      </c>
      <c r="DU64">
        <v>0.55204632300000001</v>
      </c>
      <c r="DV64">
        <v>0.59945312299999998</v>
      </c>
      <c r="DW64">
        <v>0.54751948399999995</v>
      </c>
      <c r="DX64">
        <v>0.662975235</v>
      </c>
      <c r="DY64">
        <v>0.50650720999999999</v>
      </c>
      <c r="DZ64">
        <v>0.56269672299999995</v>
      </c>
      <c r="EA64">
        <v>0.59997309600000004</v>
      </c>
      <c r="EB64">
        <v>0.58901048899999997</v>
      </c>
      <c r="EC64">
        <v>0.37710447499999999</v>
      </c>
      <c r="ED64">
        <v>0.44449662600000001</v>
      </c>
      <c r="EE64">
        <v>0.48022884399999999</v>
      </c>
      <c r="EF64">
        <v>0.59673211999999998</v>
      </c>
      <c r="EG64">
        <v>0.484991968</v>
      </c>
      <c r="EH64">
        <v>0.44893305100000003</v>
      </c>
      <c r="EI64">
        <v>0.37377433799999998</v>
      </c>
      <c r="EJ64">
        <v>0.77517952400000001</v>
      </c>
      <c r="EK64">
        <v>0.49444508399999998</v>
      </c>
      <c r="EL64">
        <v>0.63752635800000002</v>
      </c>
      <c r="EM64">
        <v>0.618488123</v>
      </c>
      <c r="EN64">
        <v>0.48375701500000001</v>
      </c>
      <c r="EO64">
        <v>0.59904845399999995</v>
      </c>
      <c r="EP64">
        <v>0.58111754500000001</v>
      </c>
      <c r="EQ64">
        <v>0.22368109799999999</v>
      </c>
      <c r="ER64">
        <v>0.35173942000000002</v>
      </c>
      <c r="ES64">
        <v>0.68734596000000003</v>
      </c>
      <c r="ET64">
        <v>0.56141979900000005</v>
      </c>
      <c r="EU64">
        <v>0.65739711499999998</v>
      </c>
      <c r="EV64">
        <v>0.61409901</v>
      </c>
      <c r="EW64">
        <v>0.60131871000000003</v>
      </c>
      <c r="EX64">
        <v>0.3985476</v>
      </c>
      <c r="EY64">
        <v>0.56070375100000003</v>
      </c>
      <c r="EZ64">
        <v>0.42701298300000001</v>
      </c>
      <c r="FA64">
        <v>0.54824644300000003</v>
      </c>
      <c r="FB64">
        <v>0.444328746</v>
      </c>
      <c r="FC64">
        <v>0.60141873300000004</v>
      </c>
      <c r="FD64">
        <v>0.355899674</v>
      </c>
      <c r="FE64">
        <v>0.46310816500000002</v>
      </c>
      <c r="FF64">
        <v>0.47253845100000003</v>
      </c>
      <c r="FG64">
        <v>0.56777914399999996</v>
      </c>
      <c r="FH64">
        <v>0.31286029599999998</v>
      </c>
      <c r="FI64">
        <v>0.44680656600000002</v>
      </c>
      <c r="FJ64">
        <v>0.74555636599999997</v>
      </c>
      <c r="FK64">
        <v>0.69036421599999998</v>
      </c>
      <c r="FL64">
        <v>0.70314746400000006</v>
      </c>
      <c r="FM64">
        <v>0.386330273</v>
      </c>
      <c r="FN64">
        <v>0.64932880400000004</v>
      </c>
      <c r="FO64">
        <v>0.49372610500000003</v>
      </c>
      <c r="FP64">
        <v>0.610219073</v>
      </c>
      <c r="FQ64">
        <v>0.45139057399999999</v>
      </c>
      <c r="FR64">
        <v>0.39916886099999999</v>
      </c>
      <c r="FS64">
        <v>0.38399727099999997</v>
      </c>
      <c r="FT64">
        <v>0.50399252900000002</v>
      </c>
      <c r="FU64">
        <v>0.55490470800000002</v>
      </c>
      <c r="FV64">
        <v>0.699049539</v>
      </c>
      <c r="FW64">
        <v>0.75323382100000003</v>
      </c>
      <c r="FX64">
        <v>0.56540051000000002</v>
      </c>
      <c r="FY64">
        <v>0.60856534600000001</v>
      </c>
      <c r="FZ64">
        <v>0.43362487300000002</v>
      </c>
      <c r="GA64">
        <v>0.62387847100000005</v>
      </c>
      <c r="GB64">
        <v>0.433598865</v>
      </c>
      <c r="GC64">
        <v>0.452686388</v>
      </c>
      <c r="GD64">
        <v>0.60281864600000001</v>
      </c>
      <c r="GE64">
        <v>0.39393335800000001</v>
      </c>
      <c r="GF64">
        <v>0.608861455</v>
      </c>
      <c r="GG64">
        <v>0.40303619400000001</v>
      </c>
      <c r="GH64">
        <v>0.661864868</v>
      </c>
      <c r="GI64">
        <v>0.60198633000000001</v>
      </c>
      <c r="GJ64">
        <v>0.56861008300000004</v>
      </c>
      <c r="GK64">
        <v>0.47861663100000001</v>
      </c>
      <c r="GL64">
        <v>0.56324130299999997</v>
      </c>
      <c r="GM64">
        <v>0.41604944399999999</v>
      </c>
      <c r="GN64">
        <v>0.54262879399999997</v>
      </c>
      <c r="GO64">
        <v>0.532111844</v>
      </c>
      <c r="GP64">
        <v>0.240557575</v>
      </c>
      <c r="GQ64">
        <v>0.56855047000000003</v>
      </c>
      <c r="GR64">
        <v>0.57902941900000005</v>
      </c>
      <c r="GS64">
        <v>0.49156837599999997</v>
      </c>
      <c r="GT64">
        <v>0.73497506300000004</v>
      </c>
      <c r="GU64">
        <v>0.62565441099999997</v>
      </c>
      <c r="GV64">
        <v>0.313469785</v>
      </c>
      <c r="GW64">
        <v>0.29719487999999999</v>
      </c>
      <c r="GX64">
        <v>0.48315512100000002</v>
      </c>
      <c r="GY64">
        <v>0.537874729</v>
      </c>
      <c r="GZ64">
        <v>0.54771420100000001</v>
      </c>
      <c r="HA64">
        <v>0.56815254800000003</v>
      </c>
      <c r="HB64">
        <v>0.70598683799999995</v>
      </c>
      <c r="HC64">
        <v>0.30770875800000003</v>
      </c>
      <c r="HD64">
        <v>0.71440040800000004</v>
      </c>
      <c r="HE64">
        <v>0.41940166299999998</v>
      </c>
      <c r="HF64">
        <v>0.45279356599999998</v>
      </c>
      <c r="HG64">
        <v>0.370079924</v>
      </c>
      <c r="HH64">
        <v>0.53990537800000005</v>
      </c>
      <c r="HI64">
        <v>0.36293674399999998</v>
      </c>
      <c r="HJ64">
        <v>0.47491067300000001</v>
      </c>
      <c r="HK64">
        <v>0.55094076800000003</v>
      </c>
      <c r="HL64">
        <v>0.499390638</v>
      </c>
      <c r="HM64">
        <v>0.52585104000000005</v>
      </c>
      <c r="HN64">
        <v>0.241315209</v>
      </c>
      <c r="HO64">
        <v>0.431007319</v>
      </c>
      <c r="HP64">
        <v>0.48843307000000002</v>
      </c>
      <c r="HQ64">
        <v>0.32872685600000001</v>
      </c>
      <c r="HR64">
        <v>0.60475850499999995</v>
      </c>
      <c r="HS64">
        <v>0.67340864</v>
      </c>
      <c r="HT64">
        <v>0.46295798900000001</v>
      </c>
      <c r="HU64">
        <v>0.49646257500000002</v>
      </c>
      <c r="HV64">
        <v>0.69134802799999995</v>
      </c>
      <c r="HW64">
        <v>0.425827546</v>
      </c>
      <c r="HX64">
        <v>0.44601756100000001</v>
      </c>
      <c r="HY64">
        <v>0.50057577399999997</v>
      </c>
      <c r="HZ64">
        <v>0.49342109099999998</v>
      </c>
      <c r="IA64">
        <v>0.24182975800000001</v>
      </c>
      <c r="IB64">
        <v>0.50946832399999997</v>
      </c>
      <c r="IC64">
        <v>0.486024083</v>
      </c>
      <c r="ID64">
        <v>0.444073626</v>
      </c>
      <c r="IE64">
        <v>0.60739875099999996</v>
      </c>
      <c r="IF64">
        <v>0.36554325799999998</v>
      </c>
      <c r="IG64">
        <v>0.50826894</v>
      </c>
      <c r="IH64">
        <v>0.48046967899999998</v>
      </c>
      <c r="II64">
        <v>0.51132704399999995</v>
      </c>
      <c r="IJ64">
        <v>0.66349187899999995</v>
      </c>
      <c r="IK64">
        <v>0.58140195900000002</v>
      </c>
      <c r="IL64">
        <v>0.55856791800000005</v>
      </c>
      <c r="IM64">
        <v>0.53228015500000003</v>
      </c>
      <c r="IN64">
        <v>0.49197310799999999</v>
      </c>
      <c r="IO64">
        <v>0.53418199099999997</v>
      </c>
      <c r="IP64">
        <v>0.238717865</v>
      </c>
      <c r="IQ64">
        <v>0.53199950299999998</v>
      </c>
      <c r="IR64">
        <v>0.47689342000000001</v>
      </c>
      <c r="IS64">
        <v>0.68203119499999998</v>
      </c>
      <c r="IT64">
        <v>0.51652268400000001</v>
      </c>
      <c r="IU64">
        <v>0.77499067899999996</v>
      </c>
      <c r="IV64">
        <v>0.57460097499999996</v>
      </c>
      <c r="IW64">
        <v>0.57396801600000003</v>
      </c>
      <c r="IX64">
        <v>0.78443163800000004</v>
      </c>
      <c r="IY64">
        <v>0.21019779999999999</v>
      </c>
    </row>
    <row r="65" spans="1:259">
      <c r="A65" s="1" t="s">
        <v>65</v>
      </c>
      <c r="B65">
        <v>0.27834163299999998</v>
      </c>
      <c r="C65">
        <v>0.33254731399999998</v>
      </c>
      <c r="D65">
        <v>0.51598954100000005</v>
      </c>
      <c r="E65">
        <v>0.482944243</v>
      </c>
      <c r="F65">
        <v>0.48524064</v>
      </c>
      <c r="G65">
        <v>0.39103062500000002</v>
      </c>
      <c r="H65">
        <v>0.43696845400000001</v>
      </c>
      <c r="I65">
        <v>0.56223190000000001</v>
      </c>
      <c r="J65">
        <v>0.47095319800000002</v>
      </c>
      <c r="K65">
        <v>0.450379641</v>
      </c>
      <c r="L65">
        <v>0.61746108</v>
      </c>
      <c r="M65">
        <v>0.45175800799999999</v>
      </c>
      <c r="N65">
        <v>0.45758410599999999</v>
      </c>
      <c r="O65">
        <v>0.50899070300000004</v>
      </c>
      <c r="P65">
        <v>0.57760387599999996</v>
      </c>
      <c r="Q65">
        <v>0.52001070500000002</v>
      </c>
      <c r="R65">
        <v>0.486669395</v>
      </c>
      <c r="S65">
        <v>0.59323494799999998</v>
      </c>
      <c r="T65">
        <v>0.47233833600000003</v>
      </c>
      <c r="U65">
        <v>0.322314351</v>
      </c>
      <c r="V65">
        <v>0.46357336300000002</v>
      </c>
      <c r="W65">
        <v>0.46890769500000001</v>
      </c>
      <c r="X65">
        <v>0.39329257000000001</v>
      </c>
      <c r="Y65">
        <v>0.28683207900000002</v>
      </c>
      <c r="Z65">
        <v>0.491381964</v>
      </c>
      <c r="AA65">
        <v>0.41128340299999999</v>
      </c>
      <c r="AB65">
        <v>0.55536843899999999</v>
      </c>
      <c r="AC65">
        <v>0.420328386</v>
      </c>
      <c r="AD65">
        <v>0.29581892399999998</v>
      </c>
      <c r="AE65">
        <v>0.314366849</v>
      </c>
      <c r="AF65">
        <v>0.44301660300000001</v>
      </c>
      <c r="AG65">
        <v>0.55207187999999996</v>
      </c>
      <c r="AH65">
        <v>0.42919854000000002</v>
      </c>
      <c r="AI65">
        <v>0.63830529400000002</v>
      </c>
      <c r="AJ65">
        <v>0.569651413</v>
      </c>
      <c r="AK65">
        <v>0.40340991599999998</v>
      </c>
      <c r="AL65">
        <v>0.52789334799999998</v>
      </c>
      <c r="AM65">
        <v>0.32967733399999999</v>
      </c>
      <c r="AN65">
        <v>0.382075885</v>
      </c>
      <c r="AO65">
        <v>0.56327967000000001</v>
      </c>
      <c r="AP65">
        <v>0.42670445600000001</v>
      </c>
      <c r="AQ65">
        <v>0.32473975500000002</v>
      </c>
      <c r="AR65">
        <v>0.63621613099999996</v>
      </c>
      <c r="AS65">
        <v>0.42016790599999998</v>
      </c>
      <c r="AT65">
        <v>0.483017896</v>
      </c>
      <c r="AU65">
        <v>0.35044561499999999</v>
      </c>
      <c r="AV65">
        <v>0.60636150300000002</v>
      </c>
      <c r="AW65">
        <v>0.375552995</v>
      </c>
      <c r="AX65">
        <v>0.53879607799999996</v>
      </c>
      <c r="AY65">
        <v>0.34001035400000001</v>
      </c>
      <c r="AZ65">
        <v>0.57676395499999999</v>
      </c>
      <c r="BA65">
        <v>0.37281787599999999</v>
      </c>
      <c r="BB65">
        <v>0.431828094</v>
      </c>
      <c r="BC65">
        <v>0.43362162300000001</v>
      </c>
      <c r="BD65">
        <v>0.51078022099999998</v>
      </c>
      <c r="BE65">
        <v>0.61885677500000003</v>
      </c>
      <c r="BF65">
        <v>0.45269069099999998</v>
      </c>
      <c r="BG65">
        <v>0.45383972</v>
      </c>
      <c r="BH65">
        <v>0.42183306399999998</v>
      </c>
      <c r="BI65">
        <v>0.25692424000000003</v>
      </c>
      <c r="BJ65">
        <v>0.48633583600000002</v>
      </c>
      <c r="BK65">
        <v>0.48290593100000001</v>
      </c>
      <c r="BL65">
        <v>0.48884123000000002</v>
      </c>
      <c r="BM65">
        <v>0</v>
      </c>
      <c r="BN65">
        <v>0.37906190400000001</v>
      </c>
      <c r="BO65">
        <v>0.32301482799999998</v>
      </c>
      <c r="BP65">
        <v>0.48486610800000002</v>
      </c>
      <c r="BQ65">
        <v>0.34832774300000002</v>
      </c>
      <c r="BR65">
        <v>0.48533538999999998</v>
      </c>
      <c r="BS65">
        <v>0.46997231099999998</v>
      </c>
      <c r="BT65">
        <v>0.48461480800000001</v>
      </c>
      <c r="BU65">
        <v>0.438317601</v>
      </c>
      <c r="BV65">
        <v>0.58760777799999997</v>
      </c>
      <c r="BW65">
        <v>0.52660193099999997</v>
      </c>
      <c r="BX65">
        <v>0.43884639399999997</v>
      </c>
      <c r="BY65">
        <v>0.69901321100000002</v>
      </c>
      <c r="BZ65">
        <v>0.42825268599999999</v>
      </c>
      <c r="CA65">
        <v>0.54166559000000003</v>
      </c>
      <c r="CB65">
        <v>0.572964523</v>
      </c>
      <c r="CC65">
        <v>0.30582071900000002</v>
      </c>
      <c r="CD65">
        <v>0.55777515</v>
      </c>
      <c r="CE65">
        <v>0.37575169000000003</v>
      </c>
      <c r="CF65">
        <v>0.51361709899999997</v>
      </c>
      <c r="CG65">
        <v>0.59859184099999996</v>
      </c>
      <c r="CH65">
        <v>0.24625297600000001</v>
      </c>
      <c r="CI65">
        <v>0.499969098</v>
      </c>
      <c r="CJ65">
        <v>0.49135104499999999</v>
      </c>
      <c r="CK65">
        <v>0.64763317499999995</v>
      </c>
      <c r="CL65">
        <v>0.47335491499999999</v>
      </c>
      <c r="CM65">
        <v>0.350940264</v>
      </c>
      <c r="CN65">
        <v>0.45255651600000002</v>
      </c>
      <c r="CO65">
        <v>0.53316265900000004</v>
      </c>
      <c r="CP65">
        <v>0.58319428900000003</v>
      </c>
      <c r="CQ65">
        <v>0.26607381499999999</v>
      </c>
      <c r="CR65">
        <v>0.27950955</v>
      </c>
      <c r="CS65">
        <v>0.59910265900000004</v>
      </c>
      <c r="CT65">
        <v>0.47531468900000001</v>
      </c>
      <c r="CU65">
        <v>0.53000916600000003</v>
      </c>
      <c r="CV65">
        <v>0.61041829599999997</v>
      </c>
      <c r="CW65">
        <v>0.55750505299999997</v>
      </c>
      <c r="CX65">
        <v>0.41174516500000002</v>
      </c>
      <c r="CY65">
        <v>0.44103867099999999</v>
      </c>
      <c r="CZ65">
        <v>0.58910173300000002</v>
      </c>
      <c r="DA65">
        <v>0.370835578</v>
      </c>
      <c r="DB65">
        <v>0.58495101500000002</v>
      </c>
      <c r="DC65">
        <v>0.26242417600000001</v>
      </c>
      <c r="DD65">
        <v>0.58745438100000003</v>
      </c>
      <c r="DE65">
        <v>0.418800063</v>
      </c>
      <c r="DF65">
        <v>0.50629560399999995</v>
      </c>
      <c r="DG65">
        <v>0.43865548399999998</v>
      </c>
      <c r="DH65">
        <v>0.52944243800000002</v>
      </c>
      <c r="DI65">
        <v>0.52608779299999997</v>
      </c>
      <c r="DJ65">
        <v>0.17958438600000001</v>
      </c>
      <c r="DK65">
        <v>0.57669846300000005</v>
      </c>
      <c r="DL65">
        <v>0.31013313399999998</v>
      </c>
      <c r="DM65">
        <v>0.33022031000000002</v>
      </c>
      <c r="DN65">
        <v>0.57149397499999999</v>
      </c>
      <c r="DO65">
        <v>0.52329591799999997</v>
      </c>
      <c r="DP65">
        <v>0.41965268300000003</v>
      </c>
      <c r="DQ65">
        <v>0.44001185399999998</v>
      </c>
      <c r="DR65">
        <v>0.47714091400000003</v>
      </c>
      <c r="DS65">
        <v>0.46701964899999998</v>
      </c>
      <c r="DT65">
        <v>0.446817503</v>
      </c>
      <c r="DU65">
        <v>0.51795705400000003</v>
      </c>
      <c r="DV65">
        <v>0.460613879</v>
      </c>
      <c r="DW65">
        <v>0.58844666099999998</v>
      </c>
      <c r="DX65">
        <v>0.56744572800000004</v>
      </c>
      <c r="DY65">
        <v>0.425944041</v>
      </c>
      <c r="DZ65">
        <v>0.50019126899999999</v>
      </c>
      <c r="EA65">
        <v>0.522804449</v>
      </c>
      <c r="EB65">
        <v>0.55798260899999996</v>
      </c>
      <c r="EC65">
        <v>0.265359964</v>
      </c>
      <c r="ED65">
        <v>0.40413770399999999</v>
      </c>
      <c r="EE65">
        <v>0.50723823300000004</v>
      </c>
      <c r="EF65">
        <v>0.61746070600000003</v>
      </c>
      <c r="EG65">
        <v>0.50872872899999999</v>
      </c>
      <c r="EH65">
        <v>0.33928947100000001</v>
      </c>
      <c r="EI65">
        <v>0.56648851</v>
      </c>
      <c r="EJ65">
        <v>0.55395235399999998</v>
      </c>
      <c r="EK65">
        <v>0.62853891100000003</v>
      </c>
      <c r="EL65">
        <v>0.57474636400000001</v>
      </c>
      <c r="EM65">
        <v>0.56097844100000005</v>
      </c>
      <c r="EN65">
        <v>0.46739255099999999</v>
      </c>
      <c r="EO65">
        <v>0.54855835900000005</v>
      </c>
      <c r="EP65">
        <v>0.56475366999999999</v>
      </c>
      <c r="EQ65">
        <v>0.196680994</v>
      </c>
      <c r="ER65">
        <v>0.431688289</v>
      </c>
      <c r="ES65">
        <v>0.615394153</v>
      </c>
      <c r="ET65">
        <v>0.44547343</v>
      </c>
      <c r="EU65">
        <v>0.54452329499999996</v>
      </c>
      <c r="EV65">
        <v>0.50682949499999996</v>
      </c>
      <c r="EW65">
        <v>0.50372570100000003</v>
      </c>
      <c r="EX65">
        <v>0.29047214900000001</v>
      </c>
      <c r="EY65">
        <v>0.45167923100000001</v>
      </c>
      <c r="EZ65">
        <v>0.64760291800000003</v>
      </c>
      <c r="FA65">
        <v>0.396939559</v>
      </c>
      <c r="FB65">
        <v>0.45370107500000001</v>
      </c>
      <c r="FC65">
        <v>0.55872184300000005</v>
      </c>
      <c r="FD65">
        <v>0.25415305500000002</v>
      </c>
      <c r="FE65">
        <v>0.32829855000000002</v>
      </c>
      <c r="FF65">
        <v>0.23823617</v>
      </c>
      <c r="FG65">
        <v>0.437992985</v>
      </c>
      <c r="FH65">
        <v>0.34706344099999997</v>
      </c>
      <c r="FI65">
        <v>0.310247369</v>
      </c>
      <c r="FJ65">
        <v>0.54669596499999995</v>
      </c>
      <c r="FK65">
        <v>0.55884970599999995</v>
      </c>
      <c r="FL65">
        <v>0.63201650600000003</v>
      </c>
      <c r="FM65">
        <v>0.59988836400000001</v>
      </c>
      <c r="FN65">
        <v>0.51330957300000002</v>
      </c>
      <c r="FO65">
        <v>0.41900343899999998</v>
      </c>
      <c r="FP65">
        <v>0.61360858100000004</v>
      </c>
      <c r="FQ65">
        <v>0.27632004399999999</v>
      </c>
      <c r="FR65">
        <v>0.52243903599999997</v>
      </c>
      <c r="FS65">
        <v>0.44956608799999997</v>
      </c>
      <c r="FT65">
        <v>0.62948040500000002</v>
      </c>
      <c r="FU65">
        <v>0.56954442800000005</v>
      </c>
      <c r="FV65">
        <v>0.55979075599999994</v>
      </c>
      <c r="FW65">
        <v>0.55274060000000003</v>
      </c>
      <c r="FX65">
        <v>0.51162246300000003</v>
      </c>
      <c r="FY65">
        <v>0.470449909</v>
      </c>
      <c r="FZ65">
        <v>0.62519840000000004</v>
      </c>
      <c r="GA65">
        <v>0.55499738899999995</v>
      </c>
      <c r="GB65">
        <v>0.43785236300000002</v>
      </c>
      <c r="GC65">
        <v>0.50398905999999999</v>
      </c>
      <c r="GD65">
        <v>0.493505411</v>
      </c>
      <c r="GE65">
        <v>0.42812487300000002</v>
      </c>
      <c r="GF65">
        <v>0.51970504100000003</v>
      </c>
      <c r="GG65">
        <v>0.27457341099999999</v>
      </c>
      <c r="GH65">
        <v>0.51136437599999995</v>
      </c>
      <c r="GI65">
        <v>0.43940860500000001</v>
      </c>
      <c r="GJ65">
        <v>0.38486475799999997</v>
      </c>
      <c r="GK65">
        <v>0.59410878899999997</v>
      </c>
      <c r="GL65">
        <v>0.48389369300000001</v>
      </c>
      <c r="GM65">
        <v>0.482973453</v>
      </c>
      <c r="GN65">
        <v>0.58806804999999995</v>
      </c>
      <c r="GO65">
        <v>0.430663711</v>
      </c>
      <c r="GP65">
        <v>0.18911811100000001</v>
      </c>
      <c r="GQ65">
        <v>0.49300567099999998</v>
      </c>
      <c r="GR65">
        <v>0.53399890500000002</v>
      </c>
      <c r="GS65">
        <v>0.553308138</v>
      </c>
      <c r="GT65">
        <v>0.496092531</v>
      </c>
      <c r="GU65">
        <v>0.46710376300000001</v>
      </c>
      <c r="GV65">
        <v>0.21433079799999999</v>
      </c>
      <c r="GW65">
        <v>0.37657101999999998</v>
      </c>
      <c r="GX65">
        <v>0.45784806300000003</v>
      </c>
      <c r="GY65">
        <v>0.48764700799999999</v>
      </c>
      <c r="GZ65">
        <v>0.40530353299999999</v>
      </c>
      <c r="HA65">
        <v>0.53415214600000005</v>
      </c>
      <c r="HB65">
        <v>0.51333194900000001</v>
      </c>
      <c r="HC65">
        <v>0.24273908999999999</v>
      </c>
      <c r="HD65">
        <v>0.43400196800000002</v>
      </c>
      <c r="HE65">
        <v>0.43252890100000002</v>
      </c>
      <c r="HF65">
        <v>0.43621941800000003</v>
      </c>
      <c r="HG65">
        <v>0.41990060499999998</v>
      </c>
      <c r="HH65">
        <v>0.54498488599999995</v>
      </c>
      <c r="HI65">
        <v>0.52246510099999999</v>
      </c>
      <c r="HJ65">
        <v>0.465391263</v>
      </c>
      <c r="HK65">
        <v>0.55271053299999995</v>
      </c>
      <c r="HL65">
        <v>0.58760279500000001</v>
      </c>
      <c r="HM65">
        <v>0.48899272300000002</v>
      </c>
      <c r="HN65">
        <v>0.19078652900000001</v>
      </c>
      <c r="HO65">
        <v>0.54945156500000003</v>
      </c>
      <c r="HP65">
        <v>0.39447136599999999</v>
      </c>
      <c r="HQ65">
        <v>0.28540817299999999</v>
      </c>
      <c r="HR65">
        <v>0.49565436499999999</v>
      </c>
      <c r="HS65">
        <v>0.52045980599999997</v>
      </c>
      <c r="HT65">
        <v>0.325656736</v>
      </c>
      <c r="HU65">
        <v>0.53467662000000005</v>
      </c>
      <c r="HV65">
        <v>0.57201664900000004</v>
      </c>
      <c r="HW65">
        <v>0.58667041799999997</v>
      </c>
      <c r="HX65">
        <v>0.34338037799999999</v>
      </c>
      <c r="HY65">
        <v>0.476749441</v>
      </c>
      <c r="HZ65">
        <v>0.62572761899999996</v>
      </c>
      <c r="IA65">
        <v>0.22740259900000001</v>
      </c>
      <c r="IB65">
        <v>0.52069557</v>
      </c>
      <c r="IC65">
        <v>0.30203811800000002</v>
      </c>
      <c r="ID65">
        <v>0.34636492800000002</v>
      </c>
      <c r="IE65">
        <v>0.59871168900000005</v>
      </c>
      <c r="IF65">
        <v>0.33158986000000001</v>
      </c>
      <c r="IG65">
        <v>0.51470857299999995</v>
      </c>
      <c r="IH65">
        <v>0.42130957800000002</v>
      </c>
      <c r="II65">
        <v>0.560652174</v>
      </c>
      <c r="IJ65">
        <v>0.59734039000000005</v>
      </c>
      <c r="IK65">
        <v>0.55880119800000005</v>
      </c>
      <c r="IL65">
        <v>0.59748665300000003</v>
      </c>
      <c r="IM65">
        <v>0.52892665299999997</v>
      </c>
      <c r="IN65">
        <v>0.52321648799999998</v>
      </c>
      <c r="IO65">
        <v>0.63920130100000006</v>
      </c>
      <c r="IP65">
        <v>0.20611338600000001</v>
      </c>
      <c r="IQ65">
        <v>0.52971083900000004</v>
      </c>
      <c r="IR65">
        <v>0.48282032800000002</v>
      </c>
      <c r="IS65">
        <v>0.55179771499999997</v>
      </c>
      <c r="IT65">
        <v>0.52415968400000001</v>
      </c>
      <c r="IU65">
        <v>0.54614898000000001</v>
      </c>
      <c r="IV65">
        <v>0.57811140599999999</v>
      </c>
      <c r="IW65">
        <v>0.56741701600000005</v>
      </c>
      <c r="IX65">
        <v>0.69901321100000002</v>
      </c>
      <c r="IY65">
        <v>0.17958438600000001</v>
      </c>
    </row>
    <row r="66" spans="1:259" ht="30">
      <c r="A66" s="1" t="s">
        <v>66</v>
      </c>
      <c r="B66">
        <v>0.39984968399999998</v>
      </c>
      <c r="C66">
        <v>0.41717141600000002</v>
      </c>
      <c r="D66">
        <v>0.637230085</v>
      </c>
      <c r="E66">
        <v>0.26026093500000003</v>
      </c>
      <c r="F66">
        <v>0.124949558</v>
      </c>
      <c r="G66">
        <v>0.26198753499999999</v>
      </c>
      <c r="H66">
        <v>0.48685545600000002</v>
      </c>
      <c r="I66">
        <v>0.438822818</v>
      </c>
      <c r="J66">
        <v>0.37776090899999998</v>
      </c>
      <c r="K66">
        <v>0.30488842999999999</v>
      </c>
      <c r="L66">
        <v>0.41730489399999998</v>
      </c>
      <c r="M66">
        <v>0.44653611900000001</v>
      </c>
      <c r="N66">
        <v>0.289600476</v>
      </c>
      <c r="O66">
        <v>0.34089503500000001</v>
      </c>
      <c r="P66">
        <v>0.28200554500000002</v>
      </c>
      <c r="Q66">
        <v>0.33851839900000003</v>
      </c>
      <c r="R66">
        <v>0.527480108</v>
      </c>
      <c r="S66">
        <v>0.359658704</v>
      </c>
      <c r="T66">
        <v>0.48486570099999998</v>
      </c>
      <c r="U66">
        <v>0.28983156999999998</v>
      </c>
      <c r="V66">
        <v>0.32851567799999998</v>
      </c>
      <c r="W66">
        <v>0.24788447899999999</v>
      </c>
      <c r="X66">
        <v>0.5396997</v>
      </c>
      <c r="Y66">
        <v>0.21162091299999999</v>
      </c>
      <c r="Z66">
        <v>0.30866374000000002</v>
      </c>
      <c r="AA66">
        <v>0.391124048</v>
      </c>
      <c r="AB66">
        <v>0.32163958599999998</v>
      </c>
      <c r="AC66">
        <v>0.21540913</v>
      </c>
      <c r="AD66">
        <v>0.23197575400000001</v>
      </c>
      <c r="AE66">
        <v>0.182211133</v>
      </c>
      <c r="AF66">
        <v>0.48917214999999997</v>
      </c>
      <c r="AG66">
        <v>0.49638051599999999</v>
      </c>
      <c r="AH66">
        <v>0.260301693</v>
      </c>
      <c r="AI66">
        <v>0.42266224899999999</v>
      </c>
      <c r="AJ66">
        <v>0.59299882999999998</v>
      </c>
      <c r="AK66">
        <v>0.26777798400000002</v>
      </c>
      <c r="AL66">
        <v>0.33028535999999997</v>
      </c>
      <c r="AM66">
        <v>0.21834879500000001</v>
      </c>
      <c r="AN66">
        <v>0.31396511900000001</v>
      </c>
      <c r="AO66">
        <v>0.28407787099999998</v>
      </c>
      <c r="AP66">
        <v>0.27335322400000001</v>
      </c>
      <c r="AQ66">
        <v>0.15242872900000001</v>
      </c>
      <c r="AR66">
        <v>0.16327123499999999</v>
      </c>
      <c r="AS66">
        <v>0.61348048499999996</v>
      </c>
      <c r="AT66">
        <v>0.27728583400000001</v>
      </c>
      <c r="AU66">
        <v>0.16931304799999999</v>
      </c>
      <c r="AV66">
        <v>0.54964657800000005</v>
      </c>
      <c r="AW66">
        <v>0.39211543100000001</v>
      </c>
      <c r="AX66">
        <v>0.33398144400000002</v>
      </c>
      <c r="AY66">
        <v>0.38902164</v>
      </c>
      <c r="AZ66">
        <v>0.479021156</v>
      </c>
      <c r="BA66">
        <v>0.26391838400000001</v>
      </c>
      <c r="BB66">
        <v>0.27412970800000003</v>
      </c>
      <c r="BC66">
        <v>0.31448905999999999</v>
      </c>
      <c r="BD66">
        <v>0.26547806299999999</v>
      </c>
      <c r="BE66">
        <v>0.31852861799999999</v>
      </c>
      <c r="BF66">
        <v>0.49290210299999998</v>
      </c>
      <c r="BG66">
        <v>0.314458405</v>
      </c>
      <c r="BH66">
        <v>0.55976254299999995</v>
      </c>
      <c r="BI66">
        <v>0.144946673</v>
      </c>
      <c r="BJ66">
        <v>0.28066263000000002</v>
      </c>
      <c r="BK66">
        <v>0.37132858899999999</v>
      </c>
      <c r="BL66">
        <v>0.47637032600000001</v>
      </c>
      <c r="BM66">
        <v>0.37906190400000001</v>
      </c>
      <c r="BN66">
        <v>0</v>
      </c>
      <c r="BO66">
        <v>0.19623289399999999</v>
      </c>
      <c r="BP66">
        <v>0.370559376</v>
      </c>
      <c r="BQ66">
        <v>0.22992786400000001</v>
      </c>
      <c r="BR66">
        <v>0.40451663599999998</v>
      </c>
      <c r="BS66">
        <v>0.39076330599999998</v>
      </c>
      <c r="BT66">
        <v>0.28606173499999998</v>
      </c>
      <c r="BU66">
        <v>0.35542749499999998</v>
      </c>
      <c r="BV66">
        <v>0.33065288100000001</v>
      </c>
      <c r="BW66">
        <v>0.256172503</v>
      </c>
      <c r="BX66">
        <v>0.25126348599999998</v>
      </c>
      <c r="BY66">
        <v>0.38715760500000002</v>
      </c>
      <c r="BZ66">
        <v>0.28203642400000001</v>
      </c>
      <c r="CA66">
        <v>0.28977119000000001</v>
      </c>
      <c r="CB66">
        <v>0.45804361500000002</v>
      </c>
      <c r="CC66">
        <v>0.185664945</v>
      </c>
      <c r="CD66">
        <v>0.40504076500000002</v>
      </c>
      <c r="CE66">
        <v>0.49691288500000003</v>
      </c>
      <c r="CF66">
        <v>0.19913658300000001</v>
      </c>
      <c r="CG66">
        <v>0.15419925300000001</v>
      </c>
      <c r="CH66">
        <v>0.19600726399999999</v>
      </c>
      <c r="CI66">
        <v>0.480511931</v>
      </c>
      <c r="CJ66">
        <v>0.37360178900000002</v>
      </c>
      <c r="CK66">
        <v>0.32025210500000001</v>
      </c>
      <c r="CL66">
        <v>0.53663873299999998</v>
      </c>
      <c r="CM66">
        <v>0.26293641499999998</v>
      </c>
      <c r="CN66">
        <v>0.53852335399999995</v>
      </c>
      <c r="CO66">
        <v>0.36248348899999999</v>
      </c>
      <c r="CP66">
        <v>0.239688981</v>
      </c>
      <c r="CQ66">
        <v>0.205136448</v>
      </c>
      <c r="CR66">
        <v>0.25493592799999998</v>
      </c>
      <c r="CS66">
        <v>0.37328303600000001</v>
      </c>
      <c r="CT66">
        <v>0.2828618</v>
      </c>
      <c r="CU66">
        <v>0.36877958</v>
      </c>
      <c r="CV66">
        <v>0.470413101</v>
      </c>
      <c r="CW66">
        <v>0.35004491900000001</v>
      </c>
      <c r="CX66">
        <v>0.50512537800000001</v>
      </c>
      <c r="CY66">
        <v>0.24828862099999999</v>
      </c>
      <c r="CZ66">
        <v>0.45371719100000002</v>
      </c>
      <c r="DA66">
        <v>0.53575558899999998</v>
      </c>
      <c r="DB66">
        <v>0.381091403</v>
      </c>
      <c r="DC66">
        <v>0.210087418</v>
      </c>
      <c r="DD66">
        <v>0.50031315799999998</v>
      </c>
      <c r="DE66">
        <v>0.41661110400000001</v>
      </c>
      <c r="DF66">
        <v>0.41132184900000002</v>
      </c>
      <c r="DG66">
        <v>0.66985273300000003</v>
      </c>
      <c r="DH66">
        <v>0.29414036999999998</v>
      </c>
      <c r="DI66">
        <v>0.33302280499999998</v>
      </c>
      <c r="DJ66">
        <v>7.7556058999999997E-2</v>
      </c>
      <c r="DK66">
        <v>0.32777400600000001</v>
      </c>
      <c r="DL66">
        <v>0.21642418799999999</v>
      </c>
      <c r="DM66">
        <v>0.187033845</v>
      </c>
      <c r="DN66">
        <v>0.37646972099999998</v>
      </c>
      <c r="DO66">
        <v>0.33922693100000001</v>
      </c>
      <c r="DP66">
        <v>0.48154382299999998</v>
      </c>
      <c r="DQ66">
        <v>0.445747065</v>
      </c>
      <c r="DR66">
        <v>0.31108438900000002</v>
      </c>
      <c r="DS66">
        <v>0.41779588400000001</v>
      </c>
      <c r="DT66">
        <v>0.40833325799999998</v>
      </c>
      <c r="DU66">
        <v>0.41896364400000002</v>
      </c>
      <c r="DV66">
        <v>0.30616486500000001</v>
      </c>
      <c r="DW66">
        <v>0.27225438899999999</v>
      </c>
      <c r="DX66">
        <v>0.25171501499999999</v>
      </c>
      <c r="DY66">
        <v>0.44964852399999999</v>
      </c>
      <c r="DZ66">
        <v>0.24075279099999999</v>
      </c>
      <c r="EA66">
        <v>0.510001449</v>
      </c>
      <c r="EB66">
        <v>0.195733621</v>
      </c>
      <c r="EC66">
        <v>0.32652873399999999</v>
      </c>
      <c r="ED66">
        <v>0.44980166500000002</v>
      </c>
      <c r="EE66">
        <v>0.32287837400000002</v>
      </c>
      <c r="EF66">
        <v>0.58041390599999998</v>
      </c>
      <c r="EG66">
        <v>0.22220315400000001</v>
      </c>
      <c r="EH66">
        <v>0.23033355599999999</v>
      </c>
      <c r="EI66">
        <v>0.44677099399999998</v>
      </c>
      <c r="EJ66">
        <v>0.32543165800000001</v>
      </c>
      <c r="EK66">
        <v>0.371741661</v>
      </c>
      <c r="EL66">
        <v>0.34163859099999999</v>
      </c>
      <c r="EM66">
        <v>0.376114424</v>
      </c>
      <c r="EN66">
        <v>0.23905558099999999</v>
      </c>
      <c r="EO66">
        <v>0.42463937600000001</v>
      </c>
      <c r="EP66">
        <v>0.38086962000000002</v>
      </c>
      <c r="EQ66">
        <v>0.22644631600000001</v>
      </c>
      <c r="ER66">
        <v>0.54277194500000003</v>
      </c>
      <c r="ES66">
        <v>0.385056536</v>
      </c>
      <c r="ET66">
        <v>0.54592810400000003</v>
      </c>
      <c r="EU66">
        <v>0.38304865100000002</v>
      </c>
      <c r="EV66">
        <v>0.37171331099999999</v>
      </c>
      <c r="EW66">
        <v>0.47556927799999998</v>
      </c>
      <c r="EX66">
        <v>0.21375153399999999</v>
      </c>
      <c r="EY66">
        <v>0.38720236899999999</v>
      </c>
      <c r="EZ66">
        <v>0.474935779</v>
      </c>
      <c r="FA66">
        <v>0.34516205</v>
      </c>
      <c r="FB66">
        <v>0.72917679599999996</v>
      </c>
      <c r="FC66">
        <v>0.44426416299999999</v>
      </c>
      <c r="FD66">
        <v>0.29200638899999998</v>
      </c>
      <c r="FE66">
        <v>0.30531683999999998</v>
      </c>
      <c r="FF66">
        <v>0.219219829</v>
      </c>
      <c r="FG66">
        <v>0.30312383900000001</v>
      </c>
      <c r="FH66">
        <v>0.24578039400000001</v>
      </c>
      <c r="FI66">
        <v>0.23615952900000001</v>
      </c>
      <c r="FJ66">
        <v>0.43624637300000002</v>
      </c>
      <c r="FK66">
        <v>0.37269204900000003</v>
      </c>
      <c r="FL66">
        <v>0.50234097899999997</v>
      </c>
      <c r="FM66">
        <v>0.203037943</v>
      </c>
      <c r="FN66">
        <v>0.206240124</v>
      </c>
      <c r="FO66">
        <v>0.60548789400000003</v>
      </c>
      <c r="FP66">
        <v>0.26762983800000001</v>
      </c>
      <c r="FQ66">
        <v>0.33863979100000002</v>
      </c>
      <c r="FR66">
        <v>0.26267000600000001</v>
      </c>
      <c r="FS66">
        <v>0.71961457900000003</v>
      </c>
      <c r="FT66">
        <v>0.28514834100000003</v>
      </c>
      <c r="FU66">
        <v>0.61305761800000003</v>
      </c>
      <c r="FV66">
        <v>0.528271096</v>
      </c>
      <c r="FW66">
        <v>0.33455801600000001</v>
      </c>
      <c r="FX66">
        <v>0.37341176300000001</v>
      </c>
      <c r="FY66">
        <v>0.27770014900000001</v>
      </c>
      <c r="FZ66">
        <v>0.28848909</v>
      </c>
      <c r="GA66">
        <v>0.32279738899999999</v>
      </c>
      <c r="GB66">
        <v>0.29878265399999998</v>
      </c>
      <c r="GC66">
        <v>0.48824659300000001</v>
      </c>
      <c r="GD66">
        <v>0.35114429600000002</v>
      </c>
      <c r="GE66">
        <v>0.34736549900000002</v>
      </c>
      <c r="GF66">
        <v>0.34909563399999999</v>
      </c>
      <c r="GG66">
        <v>0.24418072499999999</v>
      </c>
      <c r="GH66">
        <v>0.39003348799999998</v>
      </c>
      <c r="GI66">
        <v>0.189620276</v>
      </c>
      <c r="GJ66">
        <v>0.35015217599999998</v>
      </c>
      <c r="GK66">
        <v>0.19564079500000001</v>
      </c>
      <c r="GL66">
        <v>0.42398843800000002</v>
      </c>
      <c r="GM66">
        <v>0.27197334899999998</v>
      </c>
      <c r="GN66">
        <v>0.32075836000000002</v>
      </c>
      <c r="GO66">
        <v>0.487467129</v>
      </c>
      <c r="GP66">
        <v>0.171078491</v>
      </c>
      <c r="GQ66">
        <v>0.54254422800000002</v>
      </c>
      <c r="GR66">
        <v>0.29987692599999999</v>
      </c>
      <c r="GS66">
        <v>0.29025543799999998</v>
      </c>
      <c r="GT66">
        <v>0.29178272500000002</v>
      </c>
      <c r="GU66">
        <v>0.359992386</v>
      </c>
      <c r="GV66">
        <v>0.14858792400000001</v>
      </c>
      <c r="GW66">
        <v>0.27512848099999998</v>
      </c>
      <c r="GX66">
        <v>0.29800153099999999</v>
      </c>
      <c r="GY66">
        <v>0.20437483000000001</v>
      </c>
      <c r="GZ66">
        <v>0.34451725900000002</v>
      </c>
      <c r="HA66">
        <v>0.46603963100000001</v>
      </c>
      <c r="HB66">
        <v>0.25944605999999998</v>
      </c>
      <c r="HC66">
        <v>0.13161252500000001</v>
      </c>
      <c r="HD66">
        <v>0.40761231799999997</v>
      </c>
      <c r="HE66">
        <v>0.59824538000000005</v>
      </c>
      <c r="HF66">
        <v>0.38836257499999999</v>
      </c>
      <c r="HG66">
        <v>0.37843215499999999</v>
      </c>
      <c r="HH66">
        <v>0.22394544</v>
      </c>
      <c r="HI66">
        <v>0.39353080099999999</v>
      </c>
      <c r="HJ66">
        <v>0.425267383</v>
      </c>
      <c r="HK66">
        <v>0.56733359800000005</v>
      </c>
      <c r="HL66">
        <v>0.53075044999999998</v>
      </c>
      <c r="HM66">
        <v>0.35433026499999998</v>
      </c>
      <c r="HN66">
        <v>0.10575891599999999</v>
      </c>
      <c r="HO66">
        <v>0.14105340399999999</v>
      </c>
      <c r="HP66">
        <v>0.37361129999999998</v>
      </c>
      <c r="HQ66">
        <v>0.320646349</v>
      </c>
      <c r="HR66">
        <v>0.34233124599999998</v>
      </c>
      <c r="HS66">
        <v>0.28342763399999998</v>
      </c>
      <c r="HT66">
        <v>0.16753082</v>
      </c>
      <c r="HU66">
        <v>0.20895333499999999</v>
      </c>
      <c r="HV66">
        <v>0.42366547599999999</v>
      </c>
      <c r="HW66">
        <v>0.38452720000000001</v>
      </c>
      <c r="HX66">
        <v>0.34455946100000001</v>
      </c>
      <c r="HY66">
        <v>0.54628177899999997</v>
      </c>
      <c r="HZ66">
        <v>0.42533963800000002</v>
      </c>
      <c r="IA66">
        <v>8.1566977999999998E-2</v>
      </c>
      <c r="IB66">
        <v>0.44645988800000003</v>
      </c>
      <c r="IC66">
        <v>0.24412298399999999</v>
      </c>
      <c r="ID66">
        <v>0.41355613400000002</v>
      </c>
      <c r="IE66">
        <v>0.40349169600000001</v>
      </c>
      <c r="IF66">
        <v>0.458496986</v>
      </c>
      <c r="IG66">
        <v>0.515517161</v>
      </c>
      <c r="IH66">
        <v>0.49877137799999999</v>
      </c>
      <c r="II66">
        <v>0.37347575100000002</v>
      </c>
      <c r="IJ66">
        <v>0.440038445</v>
      </c>
      <c r="IK66">
        <v>0.18186613500000001</v>
      </c>
      <c r="IL66">
        <v>0.61329763999999998</v>
      </c>
      <c r="IM66">
        <v>0.25238588099999998</v>
      </c>
      <c r="IN66">
        <v>0.34841602500000002</v>
      </c>
      <c r="IO66">
        <v>0.34556331499999998</v>
      </c>
      <c r="IP66">
        <v>0.180750351</v>
      </c>
      <c r="IQ66">
        <v>0.246010651</v>
      </c>
      <c r="IR66">
        <v>0.29144242300000001</v>
      </c>
      <c r="IS66">
        <v>0.60815617899999996</v>
      </c>
      <c r="IT66">
        <v>0.56129896499999998</v>
      </c>
      <c r="IU66">
        <v>0.339196579</v>
      </c>
      <c r="IV66">
        <v>0.53934169399999998</v>
      </c>
      <c r="IW66">
        <v>0.36741159099999998</v>
      </c>
      <c r="IX66">
        <v>0.72917679599999996</v>
      </c>
      <c r="IY66">
        <v>7.7556058999999997E-2</v>
      </c>
    </row>
    <row r="67" spans="1:259" ht="30">
      <c r="A67" s="1" t="s">
        <v>67</v>
      </c>
      <c r="B67">
        <v>0.41419798299999999</v>
      </c>
      <c r="C67">
        <v>0.427507833</v>
      </c>
      <c r="D67">
        <v>0.43770262599999998</v>
      </c>
      <c r="E67">
        <v>0.36388356599999999</v>
      </c>
      <c r="F67">
        <v>0.22328821900000001</v>
      </c>
      <c r="G67">
        <v>0.38502897000000003</v>
      </c>
      <c r="H67">
        <v>0.38428848900000001</v>
      </c>
      <c r="I67">
        <v>0.33898479100000001</v>
      </c>
      <c r="J67">
        <v>0.52216202899999997</v>
      </c>
      <c r="K67">
        <v>0.23873244800000001</v>
      </c>
      <c r="L67">
        <v>0.41878093999999999</v>
      </c>
      <c r="M67">
        <v>0.44921652099999998</v>
      </c>
      <c r="N67">
        <v>0.403904551</v>
      </c>
      <c r="O67">
        <v>0.19407302500000001</v>
      </c>
      <c r="P67">
        <v>0.42278375600000001</v>
      </c>
      <c r="Q67">
        <v>0.43405733000000002</v>
      </c>
      <c r="R67">
        <v>0.64864762499999995</v>
      </c>
      <c r="S67">
        <v>0.272648589</v>
      </c>
      <c r="T67">
        <v>0.39115845799999999</v>
      </c>
      <c r="U67">
        <v>0.45786025000000002</v>
      </c>
      <c r="V67">
        <v>0.31792893300000002</v>
      </c>
      <c r="W67">
        <v>0.33893137099999998</v>
      </c>
      <c r="X67">
        <v>0.47083229900000001</v>
      </c>
      <c r="Y67">
        <v>0.51728507099999999</v>
      </c>
      <c r="Z67">
        <v>0.41803161599999999</v>
      </c>
      <c r="AA67">
        <v>0.35451691800000001</v>
      </c>
      <c r="AB67">
        <v>0.36044606000000001</v>
      </c>
      <c r="AC67">
        <v>0.68956754600000003</v>
      </c>
      <c r="AD67">
        <v>0.42227189300000001</v>
      </c>
      <c r="AE67">
        <v>0.69007435500000003</v>
      </c>
      <c r="AF67">
        <v>0.24059223499999999</v>
      </c>
      <c r="AG67">
        <v>0.45184261100000001</v>
      </c>
      <c r="AH67">
        <v>0.66619166100000005</v>
      </c>
      <c r="AI67">
        <v>0.457974514</v>
      </c>
      <c r="AJ67">
        <v>0.29510319899999998</v>
      </c>
      <c r="AK67">
        <v>0.431245773</v>
      </c>
      <c r="AL67">
        <v>0.43412081800000002</v>
      </c>
      <c r="AM67">
        <v>0.739554669</v>
      </c>
      <c r="AN67">
        <v>0.48007703899999998</v>
      </c>
      <c r="AO67">
        <v>0.353550323</v>
      </c>
      <c r="AP67">
        <v>0.19192279900000001</v>
      </c>
      <c r="AQ67">
        <v>0.63302360800000002</v>
      </c>
      <c r="AR67">
        <v>0.28699713999999998</v>
      </c>
      <c r="AS67">
        <v>0.40682219600000002</v>
      </c>
      <c r="AT67">
        <v>0.368721464</v>
      </c>
      <c r="AU67">
        <v>0.63139808399999997</v>
      </c>
      <c r="AV67">
        <v>0.326899245</v>
      </c>
      <c r="AW67">
        <v>0.50364301300000003</v>
      </c>
      <c r="AX67">
        <v>0.32416388499999998</v>
      </c>
      <c r="AY67">
        <v>0.37051550500000002</v>
      </c>
      <c r="AZ67">
        <v>0.49755632999999999</v>
      </c>
      <c r="BA67">
        <v>0.57979555100000002</v>
      </c>
      <c r="BB67">
        <v>0.34017078899999997</v>
      </c>
      <c r="BC67">
        <v>0.29861780799999998</v>
      </c>
      <c r="BD67">
        <v>0.32982065599999999</v>
      </c>
      <c r="BE67">
        <v>0.344703484</v>
      </c>
      <c r="BF67">
        <v>0.19842939100000001</v>
      </c>
      <c r="BG67">
        <v>0.45481988299999998</v>
      </c>
      <c r="BH67">
        <v>0.41047362799999998</v>
      </c>
      <c r="BI67">
        <v>0.35079861600000001</v>
      </c>
      <c r="BJ67">
        <v>0.45508970500000001</v>
      </c>
      <c r="BK67">
        <v>0.25199160799999998</v>
      </c>
      <c r="BL67">
        <v>0.37841902300000002</v>
      </c>
      <c r="BM67">
        <v>0.32301482799999998</v>
      </c>
      <c r="BN67">
        <v>0.19623289399999999</v>
      </c>
      <c r="BO67">
        <v>0</v>
      </c>
      <c r="BP67">
        <v>0.35487512399999999</v>
      </c>
      <c r="BQ67">
        <v>0.43414834400000002</v>
      </c>
      <c r="BR67">
        <v>0.28232663099999999</v>
      </c>
      <c r="BS67">
        <v>0.32785842799999998</v>
      </c>
      <c r="BT67">
        <v>0.43451445100000002</v>
      </c>
      <c r="BU67">
        <v>0.45437513600000001</v>
      </c>
      <c r="BV67">
        <v>0.40452993300000001</v>
      </c>
      <c r="BW67">
        <v>0.327448036</v>
      </c>
      <c r="BX67">
        <v>0.44414450500000002</v>
      </c>
      <c r="BY67">
        <v>0.32071085300000002</v>
      </c>
      <c r="BZ67">
        <v>0.33308036800000002</v>
      </c>
      <c r="CA67">
        <v>0.47966460500000002</v>
      </c>
      <c r="CB67">
        <v>0.38510871000000002</v>
      </c>
      <c r="CC67">
        <v>0.53616692399999999</v>
      </c>
      <c r="CD67">
        <v>0.40754673299999999</v>
      </c>
      <c r="CE67">
        <v>0.46733699000000001</v>
      </c>
      <c r="CF67">
        <v>0.24897745600000001</v>
      </c>
      <c r="CG67">
        <v>0.39500246500000002</v>
      </c>
      <c r="CH67">
        <v>0.48051692299999998</v>
      </c>
      <c r="CI67">
        <v>0.31518878299999997</v>
      </c>
      <c r="CJ67">
        <v>0.279207184</v>
      </c>
      <c r="CK67">
        <v>0.32757170400000002</v>
      </c>
      <c r="CL67">
        <v>0.44697194400000001</v>
      </c>
      <c r="CM67">
        <v>0.38766272899999998</v>
      </c>
      <c r="CN67">
        <v>0.51168102800000004</v>
      </c>
      <c r="CO67">
        <v>0.64862331399999995</v>
      </c>
      <c r="CP67">
        <v>0.30527180399999998</v>
      </c>
      <c r="CQ67">
        <v>0.52767066399999996</v>
      </c>
      <c r="CR67">
        <v>0.38770061900000002</v>
      </c>
      <c r="CS67">
        <v>0.38500393300000002</v>
      </c>
      <c r="CT67">
        <v>0.45110621400000001</v>
      </c>
      <c r="CU67">
        <v>0.28143710100000002</v>
      </c>
      <c r="CV67">
        <v>0.33502025099999999</v>
      </c>
      <c r="CW67">
        <v>0.55414373100000003</v>
      </c>
      <c r="CX67">
        <v>0.45021676399999999</v>
      </c>
      <c r="CY67">
        <v>0.34939049900000002</v>
      </c>
      <c r="CZ67">
        <v>0.23620485399999999</v>
      </c>
      <c r="DA67">
        <v>0.60429442499999997</v>
      </c>
      <c r="DB67">
        <v>0.33609794599999998</v>
      </c>
      <c r="DC67">
        <v>0.28681346099999999</v>
      </c>
      <c r="DD67">
        <v>0.34459718299999997</v>
      </c>
      <c r="DE67">
        <v>0.32095795500000002</v>
      </c>
      <c r="DF67">
        <v>0.32110549300000002</v>
      </c>
      <c r="DG67">
        <v>0.36812488900000001</v>
      </c>
      <c r="DH67">
        <v>0.357002706</v>
      </c>
      <c r="DI67">
        <v>0.36571029399999999</v>
      </c>
      <c r="DJ67">
        <v>0.39723739499999999</v>
      </c>
      <c r="DK67">
        <v>0.35343965300000002</v>
      </c>
      <c r="DL67">
        <v>0.50471484099999997</v>
      </c>
      <c r="DM67">
        <v>0.52028371900000003</v>
      </c>
      <c r="DN67">
        <v>0.40088974100000002</v>
      </c>
      <c r="DO67">
        <v>0.30251984799999998</v>
      </c>
      <c r="DP67">
        <v>0.31798513</v>
      </c>
      <c r="DQ67">
        <v>0.64572205500000002</v>
      </c>
      <c r="DR67">
        <v>0.40288043800000001</v>
      </c>
      <c r="DS67">
        <v>0.27761446299999998</v>
      </c>
      <c r="DT67">
        <v>0.469736665</v>
      </c>
      <c r="DU67">
        <v>0.32202592899999999</v>
      </c>
      <c r="DV67">
        <v>0.36886525100000001</v>
      </c>
      <c r="DW67">
        <v>0.21847714400000001</v>
      </c>
      <c r="DX67">
        <v>0.36539598000000001</v>
      </c>
      <c r="DY67">
        <v>0.52136402900000001</v>
      </c>
      <c r="DZ67">
        <v>0.28822600500000001</v>
      </c>
      <c r="EA67">
        <v>0.40621404100000003</v>
      </c>
      <c r="EB67">
        <v>0.41398028100000001</v>
      </c>
      <c r="EC67">
        <v>0.222495744</v>
      </c>
      <c r="ED67">
        <v>0.40095925300000002</v>
      </c>
      <c r="EE67">
        <v>0.32560654300000003</v>
      </c>
      <c r="EF67">
        <v>0.34571225999999999</v>
      </c>
      <c r="EG67">
        <v>0.411999118</v>
      </c>
      <c r="EH67">
        <v>0.53005976099999996</v>
      </c>
      <c r="EI67">
        <v>0.64134291099999996</v>
      </c>
      <c r="EJ67">
        <v>0.40821304899999999</v>
      </c>
      <c r="EK67">
        <v>0.34935054500000001</v>
      </c>
      <c r="EL67">
        <v>0.31384664299999998</v>
      </c>
      <c r="EM67">
        <v>0.429859253</v>
      </c>
      <c r="EN67">
        <v>0.36549757999999999</v>
      </c>
      <c r="EO67">
        <v>0.34135288000000003</v>
      </c>
      <c r="EP67">
        <v>0.56352520900000003</v>
      </c>
      <c r="EQ67">
        <v>0.495473681</v>
      </c>
      <c r="ER67">
        <v>0.25302112399999999</v>
      </c>
      <c r="ES67">
        <v>0.40902296900000001</v>
      </c>
      <c r="ET67">
        <v>0.37234587000000002</v>
      </c>
      <c r="EU67">
        <v>0.48800564600000002</v>
      </c>
      <c r="EV67">
        <v>0.44056099399999998</v>
      </c>
      <c r="EW67">
        <v>0.42033457000000002</v>
      </c>
      <c r="EX67">
        <v>0.48157896</v>
      </c>
      <c r="EY67">
        <v>0.41850497800000003</v>
      </c>
      <c r="EZ67">
        <v>0.35885529399999999</v>
      </c>
      <c r="FA67">
        <v>0.26673352099999997</v>
      </c>
      <c r="FB67">
        <v>0.26509418400000001</v>
      </c>
      <c r="FC67">
        <v>0.35454045099999998</v>
      </c>
      <c r="FD67">
        <v>0.412644491</v>
      </c>
      <c r="FE67">
        <v>0.54486280099999995</v>
      </c>
      <c r="FF67">
        <v>0.29915378500000001</v>
      </c>
      <c r="FG67">
        <v>0.25636435899999999</v>
      </c>
      <c r="FH67">
        <v>0.44157816999999999</v>
      </c>
      <c r="FI67">
        <v>0.49948826499999999</v>
      </c>
      <c r="FJ67">
        <v>0.39454698100000002</v>
      </c>
      <c r="FK67">
        <v>0.45406337400000002</v>
      </c>
      <c r="FL67">
        <v>0.31184545899999999</v>
      </c>
      <c r="FM67">
        <v>0.224713253</v>
      </c>
      <c r="FN67">
        <v>0.33915627599999998</v>
      </c>
      <c r="FO67">
        <v>0.42164405399999999</v>
      </c>
      <c r="FP67">
        <v>0.48405960599999998</v>
      </c>
      <c r="FQ67">
        <v>0.295547163</v>
      </c>
      <c r="FR67">
        <v>0.29664379899999999</v>
      </c>
      <c r="FS67">
        <v>0.19341417899999999</v>
      </c>
      <c r="FT67">
        <v>0.51775391500000001</v>
      </c>
      <c r="FU67">
        <v>0.42501692400000002</v>
      </c>
      <c r="FV67">
        <v>0.40177297099999998</v>
      </c>
      <c r="FW67">
        <v>0.394904645</v>
      </c>
      <c r="FX67">
        <v>0.45354080800000002</v>
      </c>
      <c r="FY67">
        <v>0.40646963400000002</v>
      </c>
      <c r="FZ67">
        <v>0.4255428</v>
      </c>
      <c r="GA67">
        <v>0.45300625999999999</v>
      </c>
      <c r="GB67">
        <v>0.48611681800000001</v>
      </c>
      <c r="GC67">
        <v>0.383706834</v>
      </c>
      <c r="GD67">
        <v>0.39244248799999998</v>
      </c>
      <c r="GE67">
        <v>0.355266466</v>
      </c>
      <c r="GF67">
        <v>0.49312759</v>
      </c>
      <c r="GG67">
        <v>0.48086920500000002</v>
      </c>
      <c r="GH67">
        <v>0.36709483399999998</v>
      </c>
      <c r="GI67">
        <v>0.330933539</v>
      </c>
      <c r="GJ67">
        <v>0.52127809000000003</v>
      </c>
      <c r="GK67">
        <v>0.33421801299999998</v>
      </c>
      <c r="GL67">
        <v>0.38456330100000002</v>
      </c>
      <c r="GM67">
        <v>0.34927935799999998</v>
      </c>
      <c r="GN67">
        <v>0.42593132299999997</v>
      </c>
      <c r="GO67">
        <v>0.458227198</v>
      </c>
      <c r="GP67">
        <v>0.173273924</v>
      </c>
      <c r="GQ67">
        <v>0.33894265099999998</v>
      </c>
      <c r="GR67">
        <v>0.26069705300000001</v>
      </c>
      <c r="GS67">
        <v>0.53894573999999995</v>
      </c>
      <c r="GT67">
        <v>0.33442591900000002</v>
      </c>
      <c r="GU67">
        <v>0.39052110800000001</v>
      </c>
      <c r="GV67">
        <v>0.51664861399999995</v>
      </c>
      <c r="GW67">
        <v>0.61107388399999996</v>
      </c>
      <c r="GX67">
        <v>0.23762991</v>
      </c>
      <c r="GY67">
        <v>0.31911440899999999</v>
      </c>
      <c r="GZ67">
        <v>0.35621113300000001</v>
      </c>
      <c r="HA67">
        <v>0.42639815599999997</v>
      </c>
      <c r="HB67">
        <v>0.37196843499999999</v>
      </c>
      <c r="HC67">
        <v>0.51957620599999998</v>
      </c>
      <c r="HD67">
        <v>0.33513341400000002</v>
      </c>
      <c r="HE67">
        <v>0.231965276</v>
      </c>
      <c r="HF67">
        <v>0.42493708099999999</v>
      </c>
      <c r="HG67">
        <v>0.322586865</v>
      </c>
      <c r="HH67">
        <v>0.39187564899999999</v>
      </c>
      <c r="HI67">
        <v>0.46980075799999998</v>
      </c>
      <c r="HJ67">
        <v>0.310459178</v>
      </c>
      <c r="HK67">
        <v>0.38681182600000003</v>
      </c>
      <c r="HL67">
        <v>0.35593583400000001</v>
      </c>
      <c r="HM67">
        <v>0.28441070400000001</v>
      </c>
      <c r="HN67">
        <v>0.50804072899999997</v>
      </c>
      <c r="HO67">
        <v>0.29585480800000002</v>
      </c>
      <c r="HP67">
        <v>0.288236196</v>
      </c>
      <c r="HQ67">
        <v>0.29184308799999997</v>
      </c>
      <c r="HR67">
        <v>0.44672842800000001</v>
      </c>
      <c r="HS67">
        <v>0.38072813599999999</v>
      </c>
      <c r="HT67">
        <v>0.51882489600000004</v>
      </c>
      <c r="HU67">
        <v>0.364100804</v>
      </c>
      <c r="HV67">
        <v>0.39195644899999998</v>
      </c>
      <c r="HW67">
        <v>0.36700543899999999</v>
      </c>
      <c r="HX67">
        <v>0.38845703399999998</v>
      </c>
      <c r="HY67">
        <v>0.35723938300000002</v>
      </c>
      <c r="HZ67">
        <v>0.48055371899999999</v>
      </c>
      <c r="IA67">
        <v>0.64840345600000004</v>
      </c>
      <c r="IB67">
        <v>0.38011857599999999</v>
      </c>
      <c r="IC67">
        <v>0.457489111</v>
      </c>
      <c r="ID67">
        <v>0.36382154100000003</v>
      </c>
      <c r="IE67">
        <v>0.40116182099999997</v>
      </c>
      <c r="IF67">
        <v>0.36027991300000001</v>
      </c>
      <c r="IG67">
        <v>0.27177812099999998</v>
      </c>
      <c r="IH67">
        <v>0.38106266500000002</v>
      </c>
      <c r="II67">
        <v>0.398872316</v>
      </c>
      <c r="IJ67">
        <v>0.44375596899999997</v>
      </c>
      <c r="IK67">
        <v>0.32122610600000001</v>
      </c>
      <c r="IL67">
        <v>0.27278159099999999</v>
      </c>
      <c r="IM67">
        <v>0.41358187600000001</v>
      </c>
      <c r="IN67">
        <v>0.37258522300000002</v>
      </c>
      <c r="IO67">
        <v>0.48110608599999999</v>
      </c>
      <c r="IP67">
        <v>0.36827810100000002</v>
      </c>
      <c r="IQ67">
        <v>0.38196988999999998</v>
      </c>
      <c r="IR67">
        <v>0.22367777599999999</v>
      </c>
      <c r="IS67">
        <v>0.42516685599999998</v>
      </c>
      <c r="IT67">
        <v>0.32623264099999999</v>
      </c>
      <c r="IU67">
        <v>0.33929302300000003</v>
      </c>
      <c r="IV67">
        <v>0.33750654800000002</v>
      </c>
      <c r="IW67">
        <v>0.367807881</v>
      </c>
      <c r="IX67">
        <v>0.739554669</v>
      </c>
      <c r="IY67">
        <v>0.173273924</v>
      </c>
    </row>
    <row r="68" spans="1:259">
      <c r="A68" s="1" t="s">
        <v>68</v>
      </c>
      <c r="B68">
        <v>0.32188868500000001</v>
      </c>
      <c r="C68">
        <v>0.66418120599999997</v>
      </c>
      <c r="D68">
        <v>0.64065618599999996</v>
      </c>
      <c r="E68">
        <v>0.84514972899999996</v>
      </c>
      <c r="F68">
        <v>0.37974723900000001</v>
      </c>
      <c r="G68">
        <v>0.59754882899999995</v>
      </c>
      <c r="H68">
        <v>0.51187025500000005</v>
      </c>
      <c r="I68">
        <v>0.62630863800000003</v>
      </c>
      <c r="J68">
        <v>0.65466974600000005</v>
      </c>
      <c r="K68">
        <v>0.63586281300000003</v>
      </c>
      <c r="L68">
        <v>0.46562293399999999</v>
      </c>
      <c r="M68">
        <v>0.56491966500000002</v>
      </c>
      <c r="N68">
        <v>0.60246812599999999</v>
      </c>
      <c r="O68">
        <v>0.54405197299999997</v>
      </c>
      <c r="P68">
        <v>0.72217277400000002</v>
      </c>
      <c r="Q68">
        <v>0.58356902899999996</v>
      </c>
      <c r="R68">
        <v>0.49650365299999999</v>
      </c>
      <c r="S68">
        <v>0.56064684499999995</v>
      </c>
      <c r="T68">
        <v>0.476292665</v>
      </c>
      <c r="U68">
        <v>0.30895620499999998</v>
      </c>
      <c r="V68">
        <v>0.42749251500000002</v>
      </c>
      <c r="W68">
        <v>0.74316765299999998</v>
      </c>
      <c r="X68">
        <v>0.53506561900000005</v>
      </c>
      <c r="Y68">
        <v>0.36623192900000001</v>
      </c>
      <c r="Z68">
        <v>0.66680415500000001</v>
      </c>
      <c r="AA68">
        <v>0.38301214900000002</v>
      </c>
      <c r="AB68">
        <v>0.42771560600000003</v>
      </c>
      <c r="AC68">
        <v>0.35913258100000001</v>
      </c>
      <c r="AD68">
        <v>0.39218915100000001</v>
      </c>
      <c r="AE68">
        <v>0.33485018300000002</v>
      </c>
      <c r="AF68">
        <v>0.51928906799999996</v>
      </c>
      <c r="AG68">
        <v>0.655911468</v>
      </c>
      <c r="AH68">
        <v>0.47586607399999997</v>
      </c>
      <c r="AI68">
        <v>0.56151134000000003</v>
      </c>
      <c r="AJ68">
        <v>0.65676043500000003</v>
      </c>
      <c r="AK68">
        <v>0.652296078</v>
      </c>
      <c r="AL68">
        <v>0.58954530299999997</v>
      </c>
      <c r="AM68">
        <v>0.31834689399999999</v>
      </c>
      <c r="AN68">
        <v>0.66693414500000003</v>
      </c>
      <c r="AO68">
        <v>0.47857641499999998</v>
      </c>
      <c r="AP68">
        <v>0.58690061100000002</v>
      </c>
      <c r="AQ68">
        <v>0.37832674900000002</v>
      </c>
      <c r="AR68">
        <v>0.52915130899999996</v>
      </c>
      <c r="AS68">
        <v>0.48816726599999999</v>
      </c>
      <c r="AT68">
        <v>0.517389659</v>
      </c>
      <c r="AU68">
        <v>0.34478472100000002</v>
      </c>
      <c r="AV68">
        <v>0.58497756999999995</v>
      </c>
      <c r="AW68">
        <v>0.37473484800000001</v>
      </c>
      <c r="AX68">
        <v>0.54194766000000005</v>
      </c>
      <c r="AY68">
        <v>0.44763938800000003</v>
      </c>
      <c r="AZ68">
        <v>0.43956805100000002</v>
      </c>
      <c r="BA68">
        <v>0.41945814599999998</v>
      </c>
      <c r="BB68">
        <v>0.53447473300000004</v>
      </c>
      <c r="BC68">
        <v>0.664317359</v>
      </c>
      <c r="BD68">
        <v>0.50194197500000004</v>
      </c>
      <c r="BE68">
        <v>0.63401395400000005</v>
      </c>
      <c r="BF68">
        <v>0.52454811499999998</v>
      </c>
      <c r="BG68">
        <v>0.83399770600000001</v>
      </c>
      <c r="BH68">
        <v>0.49620706399999998</v>
      </c>
      <c r="BI68">
        <v>0.34710855499999999</v>
      </c>
      <c r="BJ68">
        <v>0.65626691599999998</v>
      </c>
      <c r="BK68">
        <v>0.53386532499999995</v>
      </c>
      <c r="BL68">
        <v>0.707789636</v>
      </c>
      <c r="BM68">
        <v>0.48486610800000002</v>
      </c>
      <c r="BN68">
        <v>0.370559376</v>
      </c>
      <c r="BO68">
        <v>0.35487512399999999</v>
      </c>
      <c r="BP68">
        <v>0</v>
      </c>
      <c r="BQ68">
        <v>0.64661808799999998</v>
      </c>
      <c r="BR68">
        <v>0.775291548</v>
      </c>
      <c r="BS68">
        <v>0.52661927799999997</v>
      </c>
      <c r="BT68">
        <v>0.81087594799999996</v>
      </c>
      <c r="BU68">
        <v>0.53999765399999999</v>
      </c>
      <c r="BV68">
        <v>0.67602588900000005</v>
      </c>
      <c r="BW68">
        <v>0.64970029100000004</v>
      </c>
      <c r="BX68">
        <v>0.42308594500000002</v>
      </c>
      <c r="BY68">
        <v>0.51393109599999998</v>
      </c>
      <c r="BZ68">
        <v>0.56129741899999996</v>
      </c>
      <c r="CA68">
        <v>0.70807887300000005</v>
      </c>
      <c r="CB68">
        <v>0.75980953299999998</v>
      </c>
      <c r="CC68">
        <v>0.44183376400000002</v>
      </c>
      <c r="CD68">
        <v>0.55260790500000001</v>
      </c>
      <c r="CE68">
        <v>0.50239471099999999</v>
      </c>
      <c r="CF68">
        <v>0.57318698599999995</v>
      </c>
      <c r="CG68">
        <v>0.452970871</v>
      </c>
      <c r="CH68">
        <v>0.42398355300000001</v>
      </c>
      <c r="CI68">
        <v>0.58664627599999997</v>
      </c>
      <c r="CJ68">
        <v>0.600644493</v>
      </c>
      <c r="CK68">
        <v>0.44573998500000001</v>
      </c>
      <c r="CL68">
        <v>0.39639207900000001</v>
      </c>
      <c r="CM68">
        <v>0.42090678500000001</v>
      </c>
      <c r="CN68">
        <v>0.35815180299999999</v>
      </c>
      <c r="CO68">
        <v>0.38434701100000002</v>
      </c>
      <c r="CP68">
        <v>0.73372057300000004</v>
      </c>
      <c r="CQ68">
        <v>0.34728043400000003</v>
      </c>
      <c r="CR68">
        <v>0.46292198800000001</v>
      </c>
      <c r="CS68">
        <v>0.70934435500000004</v>
      </c>
      <c r="CT68">
        <v>0.54011534900000002</v>
      </c>
      <c r="CU68">
        <v>0.73047205800000004</v>
      </c>
      <c r="CV68">
        <v>0.67135755399999997</v>
      </c>
      <c r="CW68">
        <v>0.52535098999999996</v>
      </c>
      <c r="CX68">
        <v>0.56257238899999995</v>
      </c>
      <c r="CY68">
        <v>0.30309882900000001</v>
      </c>
      <c r="CZ68">
        <v>0.660469839</v>
      </c>
      <c r="DA68">
        <v>0.48936166399999997</v>
      </c>
      <c r="DB68">
        <v>0.767963438</v>
      </c>
      <c r="DC68">
        <v>0.22939952799999999</v>
      </c>
      <c r="DD68">
        <v>0.609225821</v>
      </c>
      <c r="DE68">
        <v>0.52726324499999999</v>
      </c>
      <c r="DF68">
        <v>0.63466471599999996</v>
      </c>
      <c r="DG68">
        <v>0.41761490499999998</v>
      </c>
      <c r="DH68">
        <v>0.71461521400000005</v>
      </c>
      <c r="DI68">
        <v>0.66112372399999997</v>
      </c>
      <c r="DJ68">
        <v>0.38642825600000003</v>
      </c>
      <c r="DK68">
        <v>0.42629688900000001</v>
      </c>
      <c r="DL68">
        <v>0.50273513999999997</v>
      </c>
      <c r="DM68">
        <v>0.277377286</v>
      </c>
      <c r="DN68">
        <v>0.48368300600000003</v>
      </c>
      <c r="DO68">
        <v>0.59899052900000005</v>
      </c>
      <c r="DP68">
        <v>0.51804174599999997</v>
      </c>
      <c r="DQ68">
        <v>0.54775222999999995</v>
      </c>
      <c r="DR68">
        <v>0.83607628899999997</v>
      </c>
      <c r="DS68">
        <v>0.67057340600000004</v>
      </c>
      <c r="DT68">
        <v>0.46500044299999999</v>
      </c>
      <c r="DU68">
        <v>0.73801287000000004</v>
      </c>
      <c r="DV68">
        <v>0.58235225999999995</v>
      </c>
      <c r="DW68">
        <v>0.55916551000000003</v>
      </c>
      <c r="DX68">
        <v>0.68915759499999996</v>
      </c>
      <c r="DY68">
        <v>0.57378005899999995</v>
      </c>
      <c r="DZ68">
        <v>0.76768245599999996</v>
      </c>
      <c r="EA68">
        <v>0.62571264299999996</v>
      </c>
      <c r="EB68">
        <v>0.65787845300000003</v>
      </c>
      <c r="EC68">
        <v>0.31888976499999999</v>
      </c>
      <c r="ED68">
        <v>0.44915256100000001</v>
      </c>
      <c r="EE68">
        <v>0.51052036999999995</v>
      </c>
      <c r="EF68">
        <v>0.67113721100000001</v>
      </c>
      <c r="EG68">
        <v>0.57790334600000004</v>
      </c>
      <c r="EH68">
        <v>0.47164011500000003</v>
      </c>
      <c r="EI68">
        <v>0.38178071099999999</v>
      </c>
      <c r="EJ68">
        <v>0.74956918299999997</v>
      </c>
      <c r="EK68">
        <v>0.60691297899999996</v>
      </c>
      <c r="EL68">
        <v>0.70232784500000001</v>
      </c>
      <c r="EM68">
        <v>0.72320702299999995</v>
      </c>
      <c r="EN68">
        <v>0.47395516399999998</v>
      </c>
      <c r="EO68">
        <v>0.68174034900000002</v>
      </c>
      <c r="EP68">
        <v>0.45839706299999999</v>
      </c>
      <c r="EQ68">
        <v>0.23557346900000001</v>
      </c>
      <c r="ER68">
        <v>0.37619331</v>
      </c>
      <c r="ES68">
        <v>0.72645193100000005</v>
      </c>
      <c r="ET68">
        <v>0.64341485799999998</v>
      </c>
      <c r="EU68">
        <v>0.76661415399999999</v>
      </c>
      <c r="EV68">
        <v>0.77230225100000005</v>
      </c>
      <c r="EW68">
        <v>0.65815733600000004</v>
      </c>
      <c r="EX68">
        <v>0.40296162400000002</v>
      </c>
      <c r="EY68">
        <v>0.52965107099999997</v>
      </c>
      <c r="EZ68">
        <v>0.40211558800000002</v>
      </c>
      <c r="FA68">
        <v>0.58421378000000002</v>
      </c>
      <c r="FB68">
        <v>0.46827306899999999</v>
      </c>
      <c r="FC68">
        <v>0.64991421299999996</v>
      </c>
      <c r="FD68">
        <v>0.338958869</v>
      </c>
      <c r="FE68">
        <v>0.54953321799999999</v>
      </c>
      <c r="FF68">
        <v>0.45475312299999998</v>
      </c>
      <c r="FG68">
        <v>0.693501959</v>
      </c>
      <c r="FH68">
        <v>0.38249927500000003</v>
      </c>
      <c r="FI68">
        <v>0.51899192000000005</v>
      </c>
      <c r="FJ68">
        <v>0.703426361</v>
      </c>
      <c r="FK68">
        <v>0.59938037899999996</v>
      </c>
      <c r="FL68">
        <v>0.68444958300000003</v>
      </c>
      <c r="FM68">
        <v>0.45333503000000003</v>
      </c>
      <c r="FN68">
        <v>0.78993101899999996</v>
      </c>
      <c r="FO68">
        <v>0.428945576</v>
      </c>
      <c r="FP68">
        <v>0.49422115300000002</v>
      </c>
      <c r="FQ68">
        <v>0.474862071</v>
      </c>
      <c r="FR68">
        <v>0.448346248</v>
      </c>
      <c r="FS68">
        <v>0.34204639599999997</v>
      </c>
      <c r="FT68">
        <v>0.511035668</v>
      </c>
      <c r="FU68">
        <v>0.54240310599999997</v>
      </c>
      <c r="FV68">
        <v>0.74885338400000001</v>
      </c>
      <c r="FW68">
        <v>0.74254841900000002</v>
      </c>
      <c r="FX68">
        <v>0.59231102999999996</v>
      </c>
      <c r="FY68">
        <v>0.491560528</v>
      </c>
      <c r="FZ68">
        <v>0.44057838500000002</v>
      </c>
      <c r="GA68">
        <v>0.64006725799999997</v>
      </c>
      <c r="GB68">
        <v>0.35335674099999997</v>
      </c>
      <c r="GC68">
        <v>0.47902577800000001</v>
      </c>
      <c r="GD68">
        <v>0.67233416899999998</v>
      </c>
      <c r="GE68">
        <v>0.47304860900000001</v>
      </c>
      <c r="GF68">
        <v>0.46405233400000001</v>
      </c>
      <c r="GG68">
        <v>0.26080798599999999</v>
      </c>
      <c r="GH68">
        <v>0.67167672499999997</v>
      </c>
      <c r="GI68">
        <v>0.58652868899999999</v>
      </c>
      <c r="GJ68">
        <v>0.55847767299999995</v>
      </c>
      <c r="GK68">
        <v>0.50909108800000002</v>
      </c>
      <c r="GL68">
        <v>0.56544035100000001</v>
      </c>
      <c r="GM68">
        <v>0.55708839499999996</v>
      </c>
      <c r="GN68">
        <v>0.56205358100000002</v>
      </c>
      <c r="GO68">
        <v>0.60757529399999999</v>
      </c>
      <c r="GP68">
        <v>0.19597810900000001</v>
      </c>
      <c r="GQ68">
        <v>0.64900775099999997</v>
      </c>
      <c r="GR68">
        <v>0.58083796899999995</v>
      </c>
      <c r="GS68">
        <v>0.46577491999999998</v>
      </c>
      <c r="GT68">
        <v>0.75590726900000005</v>
      </c>
      <c r="GU68">
        <v>0.81584861900000005</v>
      </c>
      <c r="GV68">
        <v>0.31658713999999999</v>
      </c>
      <c r="GW68">
        <v>0.28426296299999998</v>
      </c>
      <c r="GX68">
        <v>0.60647196000000003</v>
      </c>
      <c r="GY68">
        <v>0.62431371800000002</v>
      </c>
      <c r="GZ68">
        <v>0.65160744299999995</v>
      </c>
      <c r="HA68">
        <v>0.62783738600000005</v>
      </c>
      <c r="HB68">
        <v>0.71809813600000005</v>
      </c>
      <c r="HC68">
        <v>0.44196320900000002</v>
      </c>
      <c r="HD68">
        <v>0.71872723500000002</v>
      </c>
      <c r="HE68">
        <v>0.43487620599999999</v>
      </c>
      <c r="HF68">
        <v>0.42838034899999999</v>
      </c>
      <c r="HG68">
        <v>0.44260951900000001</v>
      </c>
      <c r="HH68">
        <v>0.52289532000000005</v>
      </c>
      <c r="HI68">
        <v>0.307787641</v>
      </c>
      <c r="HJ68">
        <v>0.54569151100000002</v>
      </c>
      <c r="HK68">
        <v>0.49584888799999999</v>
      </c>
      <c r="HL68">
        <v>0.58141226300000004</v>
      </c>
      <c r="HM68">
        <v>0.58968255300000005</v>
      </c>
      <c r="HN68">
        <v>0.32275432599999998</v>
      </c>
      <c r="HO68">
        <v>0.550440131</v>
      </c>
      <c r="HP68">
        <v>0.42561354800000001</v>
      </c>
      <c r="HQ68">
        <v>0.33855362500000002</v>
      </c>
      <c r="HR68">
        <v>0.695615188</v>
      </c>
      <c r="HS68">
        <v>0.65660036399999999</v>
      </c>
      <c r="HT68">
        <v>0.56985856499999998</v>
      </c>
      <c r="HU68">
        <v>0.52331417800000002</v>
      </c>
      <c r="HV68">
        <v>0.646528938</v>
      </c>
      <c r="HW68">
        <v>0.42582067000000001</v>
      </c>
      <c r="HX68">
        <v>0.57112339400000001</v>
      </c>
      <c r="HY68">
        <v>0.53983011999999997</v>
      </c>
      <c r="HZ68">
        <v>0.45137604399999998</v>
      </c>
      <c r="IA68">
        <v>0.23366748100000001</v>
      </c>
      <c r="IB68">
        <v>0.55324283399999996</v>
      </c>
      <c r="IC68">
        <v>0.46827933300000002</v>
      </c>
      <c r="ID68">
        <v>0.42982126100000001</v>
      </c>
      <c r="IE68">
        <v>0.70435375300000003</v>
      </c>
      <c r="IF68">
        <v>0.37226777100000003</v>
      </c>
      <c r="IG68">
        <v>0.56667056599999999</v>
      </c>
      <c r="IH68">
        <v>0.46667161800000001</v>
      </c>
      <c r="II68">
        <v>0.65510893400000003</v>
      </c>
      <c r="IJ68">
        <v>0.66342863900000004</v>
      </c>
      <c r="IK68">
        <v>0.65435636900000005</v>
      </c>
      <c r="IL68">
        <v>0.55161451500000003</v>
      </c>
      <c r="IM68">
        <v>0.52511252900000005</v>
      </c>
      <c r="IN68">
        <v>0.54645108899999995</v>
      </c>
      <c r="IO68">
        <v>0.51379596000000005</v>
      </c>
      <c r="IP68">
        <v>0.27714923400000002</v>
      </c>
      <c r="IQ68">
        <v>0.57916170600000005</v>
      </c>
      <c r="IR68">
        <v>0.50448896399999998</v>
      </c>
      <c r="IS68">
        <v>0.62467169899999997</v>
      </c>
      <c r="IT68">
        <v>0.66187578000000002</v>
      </c>
      <c r="IU68">
        <v>0.69538873800000001</v>
      </c>
      <c r="IV68">
        <v>0.73146577899999998</v>
      </c>
      <c r="IW68">
        <v>0.69227185499999999</v>
      </c>
      <c r="IX68">
        <v>0.84514972899999996</v>
      </c>
      <c r="IY68">
        <v>0.19597810900000001</v>
      </c>
    </row>
    <row r="69" spans="1:259" ht="30">
      <c r="A69" s="1" t="s">
        <v>69</v>
      </c>
      <c r="B69">
        <v>0.469770943</v>
      </c>
      <c r="C69">
        <v>0.65957429099999998</v>
      </c>
      <c r="D69">
        <v>0.470048246</v>
      </c>
      <c r="E69">
        <v>0.62774279899999996</v>
      </c>
      <c r="F69">
        <v>0.30928724400000002</v>
      </c>
      <c r="G69">
        <v>0.56480333500000002</v>
      </c>
      <c r="H69">
        <v>0.45437450400000001</v>
      </c>
      <c r="I69">
        <v>0.482855068</v>
      </c>
      <c r="J69">
        <v>0.44722397000000003</v>
      </c>
      <c r="K69">
        <v>0.46992127299999997</v>
      </c>
      <c r="L69">
        <v>0.36481382299999998</v>
      </c>
      <c r="M69">
        <v>0.52119188000000005</v>
      </c>
      <c r="N69">
        <v>0.46717365100000002</v>
      </c>
      <c r="O69">
        <v>0.34198719500000002</v>
      </c>
      <c r="P69">
        <v>0.56988482299999998</v>
      </c>
      <c r="Q69">
        <v>0.46037564600000003</v>
      </c>
      <c r="R69">
        <v>0.54711858800000002</v>
      </c>
      <c r="S69">
        <v>0.48841276300000003</v>
      </c>
      <c r="T69">
        <v>0.42472676999999998</v>
      </c>
      <c r="U69">
        <v>0.28656779300000002</v>
      </c>
      <c r="V69">
        <v>0.34689384000000001</v>
      </c>
      <c r="W69">
        <v>0.63797994800000002</v>
      </c>
      <c r="X69">
        <v>0.446767266</v>
      </c>
      <c r="Y69">
        <v>0.64996832800000004</v>
      </c>
      <c r="Z69">
        <v>0.67583141099999999</v>
      </c>
      <c r="AA69">
        <v>0.44290536899999999</v>
      </c>
      <c r="AB69">
        <v>0.36625477299999998</v>
      </c>
      <c r="AC69">
        <v>0.46363498600000003</v>
      </c>
      <c r="AD69">
        <v>0.58509292000000002</v>
      </c>
      <c r="AE69">
        <v>0.43609276899999999</v>
      </c>
      <c r="AF69">
        <v>0.388119094</v>
      </c>
      <c r="AG69">
        <v>0.51573401600000002</v>
      </c>
      <c r="AH69">
        <v>0.50724139000000001</v>
      </c>
      <c r="AI69">
        <v>0.47764385100000001</v>
      </c>
      <c r="AJ69">
        <v>0.419984941</v>
      </c>
      <c r="AK69">
        <v>0.60882258300000003</v>
      </c>
      <c r="AL69">
        <v>0.59385301499999998</v>
      </c>
      <c r="AM69">
        <v>0.450023699</v>
      </c>
      <c r="AN69">
        <v>0.57133477799999999</v>
      </c>
      <c r="AO69">
        <v>0.41015631800000002</v>
      </c>
      <c r="AP69">
        <v>0.43970656899999999</v>
      </c>
      <c r="AQ69">
        <v>0.52324125399999999</v>
      </c>
      <c r="AR69">
        <v>0.40458665799999999</v>
      </c>
      <c r="AS69">
        <v>0.39675130800000002</v>
      </c>
      <c r="AT69">
        <v>0.43537936999999999</v>
      </c>
      <c r="AU69">
        <v>0.45430215299999999</v>
      </c>
      <c r="AV69">
        <v>0.41763319500000001</v>
      </c>
      <c r="AW69">
        <v>0.33083175300000001</v>
      </c>
      <c r="AX69">
        <v>0.37761734400000002</v>
      </c>
      <c r="AY69">
        <v>0.49323268100000001</v>
      </c>
      <c r="AZ69">
        <v>0.37428286100000002</v>
      </c>
      <c r="BA69">
        <v>0.55156155799999995</v>
      </c>
      <c r="BB69">
        <v>0.40612918399999998</v>
      </c>
      <c r="BC69">
        <v>0.53574877799999998</v>
      </c>
      <c r="BD69">
        <v>0.52296180299999995</v>
      </c>
      <c r="BE69">
        <v>0.55890425799999999</v>
      </c>
      <c r="BF69">
        <v>0.37307165599999997</v>
      </c>
      <c r="BG69">
        <v>0.62061455399999998</v>
      </c>
      <c r="BH69">
        <v>0.38235515799999997</v>
      </c>
      <c r="BI69">
        <v>0.49923991600000001</v>
      </c>
      <c r="BJ69">
        <v>0.55240999400000002</v>
      </c>
      <c r="BK69">
        <v>0.37554415000000002</v>
      </c>
      <c r="BL69">
        <v>0.54290493299999998</v>
      </c>
      <c r="BM69">
        <v>0.34832774300000002</v>
      </c>
      <c r="BN69">
        <v>0.22992786400000001</v>
      </c>
      <c r="BO69">
        <v>0.43414834400000002</v>
      </c>
      <c r="BP69">
        <v>0.64661808799999998</v>
      </c>
      <c r="BQ69">
        <v>0</v>
      </c>
      <c r="BR69">
        <v>0.57473829099999996</v>
      </c>
      <c r="BS69">
        <v>0.38546690099999997</v>
      </c>
      <c r="BT69">
        <v>0.62520477399999996</v>
      </c>
      <c r="BU69">
        <v>0.544379748</v>
      </c>
      <c r="BV69">
        <v>0.514181055</v>
      </c>
      <c r="BW69">
        <v>0.579165029</v>
      </c>
      <c r="BX69">
        <v>0.433189824</v>
      </c>
      <c r="BY69">
        <v>0.41599788999999998</v>
      </c>
      <c r="BZ69">
        <v>0.367788595</v>
      </c>
      <c r="CA69">
        <v>0.60662534800000001</v>
      </c>
      <c r="CB69">
        <v>0.53511460899999996</v>
      </c>
      <c r="CC69">
        <v>0.55953094400000003</v>
      </c>
      <c r="CD69">
        <v>0.37274113599999997</v>
      </c>
      <c r="CE69">
        <v>0.63002354400000005</v>
      </c>
      <c r="CF69">
        <v>0.40221707899999998</v>
      </c>
      <c r="CG69">
        <v>0.37657875800000001</v>
      </c>
      <c r="CH69">
        <v>0.57801493999999998</v>
      </c>
      <c r="CI69">
        <v>0.44624447</v>
      </c>
      <c r="CJ69">
        <v>0.46126343800000003</v>
      </c>
      <c r="CK69">
        <v>0.29769023300000003</v>
      </c>
      <c r="CL69">
        <v>0.45652764499999998</v>
      </c>
      <c r="CM69">
        <v>0.42150521600000002</v>
      </c>
      <c r="CN69">
        <v>0.43113772299999997</v>
      </c>
      <c r="CO69">
        <v>0.37773325299999999</v>
      </c>
      <c r="CP69">
        <v>0.54158935500000005</v>
      </c>
      <c r="CQ69">
        <v>0.62770452300000001</v>
      </c>
      <c r="CR69">
        <v>0.72420045399999999</v>
      </c>
      <c r="CS69">
        <v>0.45514318500000001</v>
      </c>
      <c r="CT69">
        <v>0.48388894999999998</v>
      </c>
      <c r="CU69">
        <v>0.49761701899999999</v>
      </c>
      <c r="CV69">
        <v>0.52271603600000005</v>
      </c>
      <c r="CW69">
        <v>0.458032359</v>
      </c>
      <c r="CX69">
        <v>0.49327106799999998</v>
      </c>
      <c r="CY69">
        <v>0.26638661400000002</v>
      </c>
      <c r="CZ69">
        <v>0.405604034</v>
      </c>
      <c r="DA69">
        <v>0.45415723099999999</v>
      </c>
      <c r="DB69">
        <v>0.54050545900000002</v>
      </c>
      <c r="DC69">
        <v>0.49315883300000002</v>
      </c>
      <c r="DD69">
        <v>0.469389526</v>
      </c>
      <c r="DE69">
        <v>0.41506901299999999</v>
      </c>
      <c r="DF69">
        <v>0.46216665800000001</v>
      </c>
      <c r="DG69">
        <v>0.30425479500000002</v>
      </c>
      <c r="DH69">
        <v>0.59630287800000004</v>
      </c>
      <c r="DI69">
        <v>0.51125675999999998</v>
      </c>
      <c r="DJ69">
        <v>0.54625714999999997</v>
      </c>
      <c r="DK69">
        <v>0.338047078</v>
      </c>
      <c r="DL69">
        <v>0.70976977299999999</v>
      </c>
      <c r="DM69">
        <v>0.46234439100000002</v>
      </c>
      <c r="DN69">
        <v>0.41404200800000002</v>
      </c>
      <c r="DO69">
        <v>0.47727164900000002</v>
      </c>
      <c r="DP69">
        <v>0.43357570099999998</v>
      </c>
      <c r="DQ69">
        <v>0.670041789</v>
      </c>
      <c r="DR69">
        <v>0.55962277599999999</v>
      </c>
      <c r="DS69">
        <v>0.45800615099999997</v>
      </c>
      <c r="DT69">
        <v>0.56286067500000003</v>
      </c>
      <c r="DU69">
        <v>0.63067931300000002</v>
      </c>
      <c r="DV69">
        <v>0.47875222099999998</v>
      </c>
      <c r="DW69">
        <v>0.46770951300000002</v>
      </c>
      <c r="DX69">
        <v>0.43690400000000001</v>
      </c>
      <c r="DY69">
        <v>0.57044779300000004</v>
      </c>
      <c r="DZ69">
        <v>0.54027159599999997</v>
      </c>
      <c r="EA69">
        <v>0.50353115400000004</v>
      </c>
      <c r="EB69">
        <v>0.55081317399999996</v>
      </c>
      <c r="EC69">
        <v>0.42401999400000001</v>
      </c>
      <c r="ED69">
        <v>0.40962016400000001</v>
      </c>
      <c r="EE69">
        <v>0.400006733</v>
      </c>
      <c r="EF69">
        <v>0.46713419099999998</v>
      </c>
      <c r="EG69">
        <v>0.50142640400000005</v>
      </c>
      <c r="EH69">
        <v>0.59299908099999998</v>
      </c>
      <c r="EI69">
        <v>0.36389904299999998</v>
      </c>
      <c r="EJ69">
        <v>0.52598728800000005</v>
      </c>
      <c r="EK69">
        <v>0.41696587099999999</v>
      </c>
      <c r="EL69">
        <v>0.52543719499999997</v>
      </c>
      <c r="EM69">
        <v>0.54982578100000001</v>
      </c>
      <c r="EN69">
        <v>0.39505421299999999</v>
      </c>
      <c r="EO69">
        <v>0.46613080899999998</v>
      </c>
      <c r="EP69">
        <v>0.40308404799999997</v>
      </c>
      <c r="EQ69">
        <v>0.35024720399999998</v>
      </c>
      <c r="ER69">
        <v>0.29675267</v>
      </c>
      <c r="ES69">
        <v>0.50022414500000001</v>
      </c>
      <c r="ET69">
        <v>0.52534782499999999</v>
      </c>
      <c r="EU69">
        <v>0.55334284099999997</v>
      </c>
      <c r="EV69">
        <v>0.61606642899999997</v>
      </c>
      <c r="EW69">
        <v>0.56571287999999997</v>
      </c>
      <c r="EX69">
        <v>0.60779414099999995</v>
      </c>
      <c r="EY69">
        <v>0.49664168800000003</v>
      </c>
      <c r="EZ69">
        <v>0.284473168</v>
      </c>
      <c r="FA69">
        <v>0.37811275300000002</v>
      </c>
      <c r="FB69">
        <v>0.30660617899999998</v>
      </c>
      <c r="FC69">
        <v>0.58167046</v>
      </c>
      <c r="FD69">
        <v>0.45483749099999998</v>
      </c>
      <c r="FE69">
        <v>0.57535246600000001</v>
      </c>
      <c r="FF69">
        <v>0.43908372000000001</v>
      </c>
      <c r="FG69">
        <v>0.47500672599999999</v>
      </c>
      <c r="FH69">
        <v>0.47143590000000002</v>
      </c>
      <c r="FI69">
        <v>0.67985949499999998</v>
      </c>
      <c r="FJ69">
        <v>0.53575173499999995</v>
      </c>
      <c r="FK69">
        <v>0.59253931100000001</v>
      </c>
      <c r="FL69">
        <v>0.47147196800000002</v>
      </c>
      <c r="FM69">
        <v>0.38298147799999999</v>
      </c>
      <c r="FN69">
        <v>0.53342618900000005</v>
      </c>
      <c r="FO69">
        <v>0.43237595400000001</v>
      </c>
      <c r="FP69">
        <v>0.438513133</v>
      </c>
      <c r="FQ69">
        <v>0.499025408</v>
      </c>
      <c r="FR69">
        <v>0.36167682299999998</v>
      </c>
      <c r="FS69">
        <v>0.266288364</v>
      </c>
      <c r="FT69">
        <v>0.41752915899999998</v>
      </c>
      <c r="FU69">
        <v>0.452352859</v>
      </c>
      <c r="FV69">
        <v>0.57030360499999999</v>
      </c>
      <c r="FW69">
        <v>0.54688596499999997</v>
      </c>
      <c r="FX69">
        <v>0.505122289</v>
      </c>
      <c r="FY69">
        <v>0.52835142000000002</v>
      </c>
      <c r="FZ69">
        <v>0.33697121099999999</v>
      </c>
      <c r="GA69">
        <v>0.580360985</v>
      </c>
      <c r="GB69">
        <v>0.31792957999999999</v>
      </c>
      <c r="GC69">
        <v>0.35862829099999999</v>
      </c>
      <c r="GD69">
        <v>0.54920124999999997</v>
      </c>
      <c r="GE69">
        <v>0.62828726499999998</v>
      </c>
      <c r="GF69">
        <v>0.44848903899999998</v>
      </c>
      <c r="GG69">
        <v>0.59822185500000002</v>
      </c>
      <c r="GH69">
        <v>0.52314182099999995</v>
      </c>
      <c r="GI69">
        <v>0.48400531099999999</v>
      </c>
      <c r="GJ69">
        <v>0.60616453000000003</v>
      </c>
      <c r="GK69">
        <v>0.38251407100000001</v>
      </c>
      <c r="GL69">
        <v>0.50825775799999995</v>
      </c>
      <c r="GM69">
        <v>0.43202527099999999</v>
      </c>
      <c r="GN69">
        <v>0.44973325400000003</v>
      </c>
      <c r="GO69">
        <v>0.53416013399999995</v>
      </c>
      <c r="GP69">
        <v>0.29929672899999998</v>
      </c>
      <c r="GQ69">
        <v>0.41407799299999998</v>
      </c>
      <c r="GR69">
        <v>0.42078153299999999</v>
      </c>
      <c r="GS69">
        <v>0.38508760800000003</v>
      </c>
      <c r="GT69">
        <v>0.63337362399999997</v>
      </c>
      <c r="GU69">
        <v>0.702945021</v>
      </c>
      <c r="GV69">
        <v>0.533892166</v>
      </c>
      <c r="GW69">
        <v>0.37953466000000002</v>
      </c>
      <c r="GX69">
        <v>0.31303442300000001</v>
      </c>
      <c r="GY69">
        <v>0.495501621</v>
      </c>
      <c r="GZ69">
        <v>0.52777615499999997</v>
      </c>
      <c r="HA69">
        <v>0.52157328999999997</v>
      </c>
      <c r="HB69">
        <v>0.59352611799999999</v>
      </c>
      <c r="HC69">
        <v>0.574270473</v>
      </c>
      <c r="HD69">
        <v>0.49475106000000002</v>
      </c>
      <c r="HE69">
        <v>0.49795857300000002</v>
      </c>
      <c r="HF69">
        <v>0.40993702500000001</v>
      </c>
      <c r="HG69">
        <v>0.52516281099999995</v>
      </c>
      <c r="HH69">
        <v>0.457141254</v>
      </c>
      <c r="HI69">
        <v>0.30166569399999998</v>
      </c>
      <c r="HJ69">
        <v>0.408299038</v>
      </c>
      <c r="HK69">
        <v>0.51206466299999998</v>
      </c>
      <c r="HL69">
        <v>0.468525835</v>
      </c>
      <c r="HM69">
        <v>0.47826139299999998</v>
      </c>
      <c r="HN69">
        <v>0.477598621</v>
      </c>
      <c r="HO69">
        <v>0.48886034900000003</v>
      </c>
      <c r="HP69">
        <v>0.49072116599999999</v>
      </c>
      <c r="HQ69">
        <v>0.60456349600000003</v>
      </c>
      <c r="HR69">
        <v>0.63471248300000005</v>
      </c>
      <c r="HS69">
        <v>0.56256843099999998</v>
      </c>
      <c r="HT69">
        <v>0.65637123900000005</v>
      </c>
      <c r="HU69">
        <v>0.42171162299999998</v>
      </c>
      <c r="HV69">
        <v>0.525485918</v>
      </c>
      <c r="HW69">
        <v>0.34558769299999997</v>
      </c>
      <c r="HX69">
        <v>0.63453817999999995</v>
      </c>
      <c r="HY69">
        <v>0.44041572299999998</v>
      </c>
      <c r="HZ69">
        <v>0.41317636899999999</v>
      </c>
      <c r="IA69">
        <v>0.32999060400000002</v>
      </c>
      <c r="IB69">
        <v>0.421002284</v>
      </c>
      <c r="IC69">
        <v>0.69374516399999997</v>
      </c>
      <c r="ID69">
        <v>0.38045137099999998</v>
      </c>
      <c r="IE69">
        <v>0.57118214099999998</v>
      </c>
      <c r="IF69">
        <v>0.34824107100000001</v>
      </c>
      <c r="IG69">
        <v>0.34431102099999999</v>
      </c>
      <c r="IH69">
        <v>0.447036871</v>
      </c>
      <c r="II69">
        <v>0.52051872899999996</v>
      </c>
      <c r="IJ69">
        <v>0.56288535100000003</v>
      </c>
      <c r="IK69">
        <v>0.48413643099999998</v>
      </c>
      <c r="IL69">
        <v>0.37876195099999999</v>
      </c>
      <c r="IM69">
        <v>0.43791158099999999</v>
      </c>
      <c r="IN69">
        <v>0.382292034</v>
      </c>
      <c r="IO69">
        <v>0.471815343</v>
      </c>
      <c r="IP69">
        <v>0.49904646600000002</v>
      </c>
      <c r="IQ69">
        <v>0.44008194099999998</v>
      </c>
      <c r="IR69">
        <v>0.54980181900000002</v>
      </c>
      <c r="IS69">
        <v>0.54378758000000005</v>
      </c>
      <c r="IT69">
        <v>0.42869384599999999</v>
      </c>
      <c r="IU69">
        <v>0.48412646300000001</v>
      </c>
      <c r="IV69">
        <v>0.52997950000000005</v>
      </c>
      <c r="IW69">
        <v>0.50336550000000002</v>
      </c>
      <c r="IX69">
        <v>0.72420045399999999</v>
      </c>
      <c r="IY69">
        <v>0.22992786400000001</v>
      </c>
    </row>
    <row r="70" spans="1:259" ht="30">
      <c r="A70" s="1" t="s">
        <v>70</v>
      </c>
      <c r="B70">
        <v>0.34017787100000002</v>
      </c>
      <c r="C70">
        <v>0.62916785099999994</v>
      </c>
      <c r="D70">
        <v>0.55185013599999999</v>
      </c>
      <c r="E70">
        <v>0.63695013</v>
      </c>
      <c r="F70">
        <v>0.39699066999999999</v>
      </c>
      <c r="G70">
        <v>0.50028970800000006</v>
      </c>
      <c r="H70">
        <v>0.49986933300000003</v>
      </c>
      <c r="I70">
        <v>0.506961153</v>
      </c>
      <c r="J70">
        <v>0.51979239099999996</v>
      </c>
      <c r="K70">
        <v>0.54935500500000001</v>
      </c>
      <c r="L70">
        <v>0.40781638599999998</v>
      </c>
      <c r="M70">
        <v>0.38482736099999998</v>
      </c>
      <c r="N70">
        <v>0.42064531799999999</v>
      </c>
      <c r="O70">
        <v>0.51310603799999999</v>
      </c>
      <c r="P70">
        <v>0.60162993300000001</v>
      </c>
      <c r="Q70">
        <v>0.56695834499999997</v>
      </c>
      <c r="R70">
        <v>0.462965666</v>
      </c>
      <c r="S70">
        <v>0.53997427899999995</v>
      </c>
      <c r="T70">
        <v>0.49054619999999999</v>
      </c>
      <c r="U70">
        <v>0.30095096300000002</v>
      </c>
      <c r="V70">
        <v>0.49106527799999999</v>
      </c>
      <c r="W70">
        <v>0.71217593899999998</v>
      </c>
      <c r="X70">
        <v>0.471116908</v>
      </c>
      <c r="Y70">
        <v>0.34849319299999998</v>
      </c>
      <c r="Z70">
        <v>0.63481794000000002</v>
      </c>
      <c r="AA70">
        <v>0.38130129600000001</v>
      </c>
      <c r="AB70">
        <v>0.404331</v>
      </c>
      <c r="AC70">
        <v>0.35143535100000001</v>
      </c>
      <c r="AD70">
        <v>0.37756389899999998</v>
      </c>
      <c r="AE70">
        <v>0.328175041</v>
      </c>
      <c r="AF70">
        <v>0.56974701800000005</v>
      </c>
      <c r="AG70">
        <v>0.50396147599999996</v>
      </c>
      <c r="AH70">
        <v>0.342638995</v>
      </c>
      <c r="AI70">
        <v>0.48517239499999998</v>
      </c>
      <c r="AJ70">
        <v>0.71283078300000002</v>
      </c>
      <c r="AK70">
        <v>0.61327403599999997</v>
      </c>
      <c r="AL70">
        <v>0.62153559999999997</v>
      </c>
      <c r="AM70">
        <v>0.29468745099999999</v>
      </c>
      <c r="AN70">
        <v>0.47449716400000003</v>
      </c>
      <c r="AO70">
        <v>0.389623675</v>
      </c>
      <c r="AP70">
        <v>0.57655917999999995</v>
      </c>
      <c r="AQ70">
        <v>0.34705920800000001</v>
      </c>
      <c r="AR70">
        <v>0.46670078399999998</v>
      </c>
      <c r="AS70">
        <v>0.44482148900000001</v>
      </c>
      <c r="AT70">
        <v>0.39923133100000002</v>
      </c>
      <c r="AU70">
        <v>0.36917457300000001</v>
      </c>
      <c r="AV70">
        <v>0.55790229599999996</v>
      </c>
      <c r="AW70">
        <v>0.39096261599999999</v>
      </c>
      <c r="AX70">
        <v>0.51525274600000004</v>
      </c>
      <c r="AY70">
        <v>0.37995122999999997</v>
      </c>
      <c r="AZ70">
        <v>0.43398521600000001</v>
      </c>
      <c r="BA70">
        <v>0.38144518999999999</v>
      </c>
      <c r="BB70">
        <v>0.52173888800000001</v>
      </c>
      <c r="BC70">
        <v>0.71241696300000001</v>
      </c>
      <c r="BD70">
        <v>0.52858604499999995</v>
      </c>
      <c r="BE70">
        <v>0.62352828500000002</v>
      </c>
      <c r="BF70">
        <v>0.58204771799999999</v>
      </c>
      <c r="BG70">
        <v>0.65057113</v>
      </c>
      <c r="BH70">
        <v>0.36239165899999998</v>
      </c>
      <c r="BI70">
        <v>0.31724709299999998</v>
      </c>
      <c r="BJ70">
        <v>0.549435334</v>
      </c>
      <c r="BK70">
        <v>0.51227665099999997</v>
      </c>
      <c r="BL70">
        <v>0.69652615100000004</v>
      </c>
      <c r="BM70">
        <v>0.48533538999999998</v>
      </c>
      <c r="BN70">
        <v>0.40451663599999998</v>
      </c>
      <c r="BO70">
        <v>0.28232663099999999</v>
      </c>
      <c r="BP70">
        <v>0.775291548</v>
      </c>
      <c r="BQ70">
        <v>0.57473829099999996</v>
      </c>
      <c r="BR70">
        <v>0</v>
      </c>
      <c r="BS70">
        <v>0.51899996800000003</v>
      </c>
      <c r="BT70">
        <v>0.73498642400000003</v>
      </c>
      <c r="BU70">
        <v>0.48045395400000002</v>
      </c>
      <c r="BV70">
        <v>0.57152957500000001</v>
      </c>
      <c r="BW70">
        <v>0.73683339599999997</v>
      </c>
      <c r="BX70">
        <v>0.434228899</v>
      </c>
      <c r="BY70">
        <v>0.55384332800000002</v>
      </c>
      <c r="BZ70">
        <v>0.48089217099999998</v>
      </c>
      <c r="CA70">
        <v>0.55932053800000003</v>
      </c>
      <c r="CB70">
        <v>0.59759082600000002</v>
      </c>
      <c r="CC70">
        <v>0.33793608400000003</v>
      </c>
      <c r="CD70">
        <v>0.59438287999999995</v>
      </c>
      <c r="CE70">
        <v>0.47723265599999998</v>
      </c>
      <c r="CF70">
        <v>0.48808784599999999</v>
      </c>
      <c r="CG70">
        <v>0.47425977000000002</v>
      </c>
      <c r="CH70">
        <v>0.36461711099999999</v>
      </c>
      <c r="CI70">
        <v>0.57750195800000004</v>
      </c>
      <c r="CJ70">
        <v>0.66706304299999997</v>
      </c>
      <c r="CK70">
        <v>0.43730595100000003</v>
      </c>
      <c r="CL70">
        <v>0.38265291800000001</v>
      </c>
      <c r="CM70">
        <v>0.346706984</v>
      </c>
      <c r="CN70">
        <v>0.35938937599999998</v>
      </c>
      <c r="CO70">
        <v>0.40576571900000002</v>
      </c>
      <c r="CP70">
        <v>0.59004408500000005</v>
      </c>
      <c r="CQ70">
        <v>0.33355829999999997</v>
      </c>
      <c r="CR70">
        <v>0.45659545600000001</v>
      </c>
      <c r="CS70">
        <v>0.58327483400000002</v>
      </c>
      <c r="CT70">
        <v>0.51549862599999996</v>
      </c>
      <c r="CU70">
        <v>0.68905929300000002</v>
      </c>
      <c r="CV70">
        <v>0.63974031799999997</v>
      </c>
      <c r="CW70">
        <v>0.468644485</v>
      </c>
      <c r="CX70">
        <v>0.45076395800000002</v>
      </c>
      <c r="CY70">
        <v>0.28023671500000003</v>
      </c>
      <c r="CZ70">
        <v>0.63502758999999998</v>
      </c>
      <c r="DA70">
        <v>0.42194574600000001</v>
      </c>
      <c r="DB70">
        <v>0.68783214299999995</v>
      </c>
      <c r="DC70">
        <v>0.31252364500000002</v>
      </c>
      <c r="DD70">
        <v>0.58725825099999995</v>
      </c>
      <c r="DE70">
        <v>0.464984964</v>
      </c>
      <c r="DF70">
        <v>0.53162289399999996</v>
      </c>
      <c r="DG70">
        <v>0.42551275399999999</v>
      </c>
      <c r="DH70">
        <v>0.57291085600000002</v>
      </c>
      <c r="DI70">
        <v>0.50913855900000005</v>
      </c>
      <c r="DJ70">
        <v>0.27585454100000001</v>
      </c>
      <c r="DK70">
        <v>0.50685549600000002</v>
      </c>
      <c r="DL70">
        <v>0.37824778100000001</v>
      </c>
      <c r="DM70">
        <v>0.32006724600000003</v>
      </c>
      <c r="DN70">
        <v>0.475397236</v>
      </c>
      <c r="DO70">
        <v>0.54729799899999998</v>
      </c>
      <c r="DP70">
        <v>0.61446213900000002</v>
      </c>
      <c r="DQ70">
        <v>0.46925367099999998</v>
      </c>
      <c r="DR70">
        <v>0.67465323099999996</v>
      </c>
      <c r="DS70">
        <v>0.62553484999999998</v>
      </c>
      <c r="DT70">
        <v>0.50882879800000003</v>
      </c>
      <c r="DU70">
        <v>0.59934860099999998</v>
      </c>
      <c r="DV70">
        <v>0.496245769</v>
      </c>
      <c r="DW70">
        <v>0.57190817400000005</v>
      </c>
      <c r="DX70">
        <v>0.62873945099999995</v>
      </c>
      <c r="DY70">
        <v>0.48579804799999998</v>
      </c>
      <c r="DZ70">
        <v>0.66836900899999996</v>
      </c>
      <c r="EA70">
        <v>0.51998099499999995</v>
      </c>
      <c r="EB70">
        <v>0.59073212900000005</v>
      </c>
      <c r="EC70">
        <v>0.31671911800000002</v>
      </c>
      <c r="ED70">
        <v>0.41005534599999999</v>
      </c>
      <c r="EE70">
        <v>0.58390193000000001</v>
      </c>
      <c r="EF70">
        <v>0.61677388799999999</v>
      </c>
      <c r="EG70">
        <v>0.57427107799999999</v>
      </c>
      <c r="EH70">
        <v>0.40693216599999998</v>
      </c>
      <c r="EI70">
        <v>0.39914191300000001</v>
      </c>
      <c r="EJ70">
        <v>0.68243776599999995</v>
      </c>
      <c r="EK70">
        <v>0.63111969000000001</v>
      </c>
      <c r="EL70">
        <v>0.59426784899999996</v>
      </c>
      <c r="EM70">
        <v>0.60045607499999998</v>
      </c>
      <c r="EN70">
        <v>0.43740843600000001</v>
      </c>
      <c r="EO70">
        <v>0.54399539900000005</v>
      </c>
      <c r="EP70">
        <v>0.43016351899999999</v>
      </c>
      <c r="EQ70">
        <v>0.23626388600000001</v>
      </c>
      <c r="ER70">
        <v>0.47402269899999999</v>
      </c>
      <c r="ES70">
        <v>0.56253493799999998</v>
      </c>
      <c r="ET70">
        <v>0.53520100999999998</v>
      </c>
      <c r="EU70">
        <v>0.56361534400000002</v>
      </c>
      <c r="EV70">
        <v>0.71587669499999995</v>
      </c>
      <c r="EW70">
        <v>0.53636536300000004</v>
      </c>
      <c r="EX70">
        <v>0.36189743800000002</v>
      </c>
      <c r="EY70">
        <v>0.51626221100000003</v>
      </c>
      <c r="EZ70">
        <v>0.42500120400000002</v>
      </c>
      <c r="FA70">
        <v>0.53458950500000002</v>
      </c>
      <c r="FB70">
        <v>0.34865990400000002</v>
      </c>
      <c r="FC70">
        <v>0.55568951899999997</v>
      </c>
      <c r="FD70">
        <v>0.29738452999999998</v>
      </c>
      <c r="FE70">
        <v>0.42976878299999999</v>
      </c>
      <c r="FF70">
        <v>0.38807023499999999</v>
      </c>
      <c r="FG70">
        <v>0.65778997299999997</v>
      </c>
      <c r="FH70">
        <v>0.38878837900000002</v>
      </c>
      <c r="FI70">
        <v>0.49036785500000002</v>
      </c>
      <c r="FJ70">
        <v>0.69798765299999999</v>
      </c>
      <c r="FK70">
        <v>0.60535718000000005</v>
      </c>
      <c r="FL70">
        <v>0.62245957799999996</v>
      </c>
      <c r="FM70">
        <v>0.47882782400000001</v>
      </c>
      <c r="FN70">
        <v>0.56008943</v>
      </c>
      <c r="FO70">
        <v>0.46897277900000001</v>
      </c>
      <c r="FP70">
        <v>0.51235562599999995</v>
      </c>
      <c r="FQ70">
        <v>0.45276053900000002</v>
      </c>
      <c r="FR70">
        <v>0.54586433599999995</v>
      </c>
      <c r="FS70">
        <v>0.43352387399999998</v>
      </c>
      <c r="FT70">
        <v>0.44975085599999998</v>
      </c>
      <c r="FU70">
        <v>0.50781232399999998</v>
      </c>
      <c r="FV70">
        <v>0.63146910999999994</v>
      </c>
      <c r="FW70">
        <v>0.64379129999999996</v>
      </c>
      <c r="FX70">
        <v>0.51491200000000004</v>
      </c>
      <c r="FY70">
        <v>0.50248096499999995</v>
      </c>
      <c r="FZ70">
        <v>0.36079092600000001</v>
      </c>
      <c r="GA70">
        <v>0.59496937900000002</v>
      </c>
      <c r="GB70">
        <v>0.38175656800000002</v>
      </c>
      <c r="GC70">
        <v>0.44559848299999999</v>
      </c>
      <c r="GD70">
        <v>0.53443387600000003</v>
      </c>
      <c r="GE70">
        <v>0.43107231800000001</v>
      </c>
      <c r="GF70">
        <v>0.41409717099999999</v>
      </c>
      <c r="GG70">
        <v>0.34100839399999999</v>
      </c>
      <c r="GH70">
        <v>0.67648343899999996</v>
      </c>
      <c r="GI70">
        <v>0.55007167899999998</v>
      </c>
      <c r="GJ70">
        <v>0.474284074</v>
      </c>
      <c r="GK70">
        <v>0.42559120099999997</v>
      </c>
      <c r="GL70">
        <v>0.56046551099999997</v>
      </c>
      <c r="GM70">
        <v>0.602238414</v>
      </c>
      <c r="GN70">
        <v>0.55898586100000003</v>
      </c>
      <c r="GO70">
        <v>0.57933894399999997</v>
      </c>
      <c r="GP70">
        <v>0.23274816800000001</v>
      </c>
      <c r="GQ70">
        <v>0.44803828899999998</v>
      </c>
      <c r="GR70">
        <v>0.51245295000000002</v>
      </c>
      <c r="GS70">
        <v>0.40094400099999999</v>
      </c>
      <c r="GT70">
        <v>0.71961836999999995</v>
      </c>
      <c r="GU70">
        <v>0.73050460500000003</v>
      </c>
      <c r="GV70">
        <v>0.26472314499999999</v>
      </c>
      <c r="GW70">
        <v>0.26253431999999999</v>
      </c>
      <c r="GX70">
        <v>0.65173979500000001</v>
      </c>
      <c r="GY70">
        <v>0.53344303000000004</v>
      </c>
      <c r="GZ70">
        <v>0.50003818499999997</v>
      </c>
      <c r="HA70">
        <v>0.48379334400000001</v>
      </c>
      <c r="HB70">
        <v>0.67488166599999999</v>
      </c>
      <c r="HC70">
        <v>0.27741422399999999</v>
      </c>
      <c r="HD70">
        <v>0.611973404</v>
      </c>
      <c r="HE70">
        <v>0.48411833900000001</v>
      </c>
      <c r="HF70">
        <v>0.409522734</v>
      </c>
      <c r="HG70">
        <v>0.46899097299999998</v>
      </c>
      <c r="HH70">
        <v>0.47048777800000002</v>
      </c>
      <c r="HI70">
        <v>0.32220263599999999</v>
      </c>
      <c r="HJ70">
        <v>0.58024357500000001</v>
      </c>
      <c r="HK70">
        <v>0.50812165300000001</v>
      </c>
      <c r="HL70">
        <v>0.518259676</v>
      </c>
      <c r="HM70">
        <v>0.53978233499999995</v>
      </c>
      <c r="HN70">
        <v>0.22923252299999999</v>
      </c>
      <c r="HO70">
        <v>0.53943497900000004</v>
      </c>
      <c r="HP70">
        <v>0.44615596800000001</v>
      </c>
      <c r="HQ70">
        <v>0.39604956299999999</v>
      </c>
      <c r="HR70">
        <v>0.58562328500000005</v>
      </c>
      <c r="HS70">
        <v>0.65577352799999999</v>
      </c>
      <c r="HT70">
        <v>0.38171377499999998</v>
      </c>
      <c r="HU70">
        <v>0.42034743899999999</v>
      </c>
      <c r="HV70">
        <v>0.64144840599999997</v>
      </c>
      <c r="HW70">
        <v>0.52291148799999998</v>
      </c>
      <c r="HX70">
        <v>0.472599361</v>
      </c>
      <c r="HY70">
        <v>0.48168999400000001</v>
      </c>
      <c r="HZ70">
        <v>0.40841344499999999</v>
      </c>
      <c r="IA70">
        <v>0.21150163399999999</v>
      </c>
      <c r="IB70">
        <v>0.58963290899999998</v>
      </c>
      <c r="IC70">
        <v>0.43885169800000001</v>
      </c>
      <c r="ID70">
        <v>0.37213257500000002</v>
      </c>
      <c r="IE70">
        <v>0.58719916599999999</v>
      </c>
      <c r="IF70">
        <v>0.38053689299999999</v>
      </c>
      <c r="IG70">
        <v>0.588020086</v>
      </c>
      <c r="IH70">
        <v>0.44263226</v>
      </c>
      <c r="II70">
        <v>0.49955134099999998</v>
      </c>
      <c r="IJ70">
        <v>0.60692056000000005</v>
      </c>
      <c r="IK70">
        <v>0.55351890299999995</v>
      </c>
      <c r="IL70">
        <v>0.531140944</v>
      </c>
      <c r="IM70">
        <v>0.439589805</v>
      </c>
      <c r="IN70">
        <v>0.52758933600000002</v>
      </c>
      <c r="IO70">
        <v>0.44858568300000001</v>
      </c>
      <c r="IP70">
        <v>0.224841771</v>
      </c>
      <c r="IQ70">
        <v>0.464042868</v>
      </c>
      <c r="IR70">
        <v>0.58184918399999996</v>
      </c>
      <c r="IS70">
        <v>0.60758610499999999</v>
      </c>
      <c r="IT70">
        <v>0.57096644299999999</v>
      </c>
      <c r="IU70">
        <v>0.65841803899999995</v>
      </c>
      <c r="IV70">
        <v>0.66727327299999994</v>
      </c>
      <c r="IW70">
        <v>0.55718380599999995</v>
      </c>
      <c r="IX70">
        <v>0.775291548</v>
      </c>
      <c r="IY70">
        <v>0.21150163399999999</v>
      </c>
    </row>
    <row r="71" spans="1:259" ht="30">
      <c r="A71" s="1" t="s">
        <v>71</v>
      </c>
      <c r="B71">
        <v>0.25960663</v>
      </c>
      <c r="C71">
        <v>0.42866927599999999</v>
      </c>
      <c r="D71">
        <v>0.45953770500000002</v>
      </c>
      <c r="E71">
        <v>0.51750166600000003</v>
      </c>
      <c r="F71">
        <v>0.39553863099999997</v>
      </c>
      <c r="G71">
        <v>0.46478958399999998</v>
      </c>
      <c r="H71">
        <v>0.42997223000000001</v>
      </c>
      <c r="I71">
        <v>0.44103228999999999</v>
      </c>
      <c r="J71">
        <v>0.51678920900000003</v>
      </c>
      <c r="K71">
        <v>0.39150112599999998</v>
      </c>
      <c r="L71">
        <v>0.40824764099999999</v>
      </c>
      <c r="M71">
        <v>0.48366239300000002</v>
      </c>
      <c r="N71">
        <v>0.39122168899999998</v>
      </c>
      <c r="O71">
        <v>0.45821549</v>
      </c>
      <c r="P71">
        <v>0.45534760099999999</v>
      </c>
      <c r="Q71">
        <v>0.59583902899999996</v>
      </c>
      <c r="R71">
        <v>0.50004662</v>
      </c>
      <c r="S71">
        <v>0.360686434</v>
      </c>
      <c r="T71">
        <v>0.34859662600000002</v>
      </c>
      <c r="U71">
        <v>0.48634200999999999</v>
      </c>
      <c r="V71">
        <v>0.64562318799999996</v>
      </c>
      <c r="W71">
        <v>0.47202803799999998</v>
      </c>
      <c r="X71">
        <v>0.41821768100000001</v>
      </c>
      <c r="Y71">
        <v>0.31234312800000003</v>
      </c>
      <c r="Z71">
        <v>0.448373619</v>
      </c>
      <c r="AA71">
        <v>0.31056773799999998</v>
      </c>
      <c r="AB71">
        <v>0.48227607500000003</v>
      </c>
      <c r="AC71">
        <v>0.31132279499999999</v>
      </c>
      <c r="AD71">
        <v>0.300324969</v>
      </c>
      <c r="AE71">
        <v>0.26664158999999998</v>
      </c>
      <c r="AF71">
        <v>0.52831620599999995</v>
      </c>
      <c r="AG71">
        <v>0.55347734800000004</v>
      </c>
      <c r="AH71">
        <v>0.44326062599999999</v>
      </c>
      <c r="AI71">
        <v>0.57452834600000002</v>
      </c>
      <c r="AJ71">
        <v>0.55506803800000004</v>
      </c>
      <c r="AK71">
        <v>0.46026059499999999</v>
      </c>
      <c r="AL71">
        <v>0.38144917099999998</v>
      </c>
      <c r="AM71">
        <v>0.28561388399999998</v>
      </c>
      <c r="AN71">
        <v>0.45792931799999997</v>
      </c>
      <c r="AO71">
        <v>0.45441542899999998</v>
      </c>
      <c r="AP71">
        <v>0.32356181499999997</v>
      </c>
      <c r="AQ71">
        <v>0.323378041</v>
      </c>
      <c r="AR71">
        <v>0.46071008600000002</v>
      </c>
      <c r="AS71">
        <v>0.49932900600000002</v>
      </c>
      <c r="AT71">
        <v>0.45595965599999999</v>
      </c>
      <c r="AU71">
        <v>0.310053195</v>
      </c>
      <c r="AV71">
        <v>0.51837930300000001</v>
      </c>
      <c r="AW71">
        <v>0.50935942400000001</v>
      </c>
      <c r="AX71">
        <v>0.65248118099999997</v>
      </c>
      <c r="AY71">
        <v>0.35360560400000002</v>
      </c>
      <c r="AZ71">
        <v>0.56993614800000003</v>
      </c>
      <c r="BA71">
        <v>0.28661191000000003</v>
      </c>
      <c r="BB71">
        <v>0.34372698800000001</v>
      </c>
      <c r="BC71">
        <v>0.44167157600000001</v>
      </c>
      <c r="BD71">
        <v>0.401478369</v>
      </c>
      <c r="BE71">
        <v>0.64087860900000004</v>
      </c>
      <c r="BF71">
        <v>0.55531024500000004</v>
      </c>
      <c r="BG71">
        <v>0.56236307900000004</v>
      </c>
      <c r="BH71">
        <v>0.45860082000000002</v>
      </c>
      <c r="BI71">
        <v>0.358937326</v>
      </c>
      <c r="BJ71">
        <v>0.40758534099999999</v>
      </c>
      <c r="BK71">
        <v>0.30177114399999999</v>
      </c>
      <c r="BL71">
        <v>0.46928699400000001</v>
      </c>
      <c r="BM71">
        <v>0.46997231099999998</v>
      </c>
      <c r="BN71">
        <v>0.39076330599999998</v>
      </c>
      <c r="BO71">
        <v>0.32785842799999998</v>
      </c>
      <c r="BP71">
        <v>0.52661927799999997</v>
      </c>
      <c r="BQ71">
        <v>0.38546690099999997</v>
      </c>
      <c r="BR71">
        <v>0.51899996800000003</v>
      </c>
      <c r="BS71">
        <v>0</v>
      </c>
      <c r="BT71">
        <v>0.45510552100000001</v>
      </c>
      <c r="BU71">
        <v>0.26746343299999997</v>
      </c>
      <c r="BV71">
        <v>0.44113144599999998</v>
      </c>
      <c r="BW71">
        <v>0.48740447599999998</v>
      </c>
      <c r="BX71">
        <v>0.54993961400000002</v>
      </c>
      <c r="BY71">
        <v>0.585426585</v>
      </c>
      <c r="BZ71">
        <v>0.45220724600000001</v>
      </c>
      <c r="CA71">
        <v>0.49787231900000001</v>
      </c>
      <c r="CB71">
        <v>0.50854621799999999</v>
      </c>
      <c r="CC71">
        <v>0.32287838899999999</v>
      </c>
      <c r="CD71">
        <v>0.71097892399999996</v>
      </c>
      <c r="CE71">
        <v>0.39599189099999998</v>
      </c>
      <c r="CF71">
        <v>0.33550042099999999</v>
      </c>
      <c r="CG71">
        <v>0.42292919499999998</v>
      </c>
      <c r="CH71">
        <v>0.31433617899999999</v>
      </c>
      <c r="CI71">
        <v>0.46873042999999998</v>
      </c>
      <c r="CJ71">
        <v>0.43241154399999998</v>
      </c>
      <c r="CK71">
        <v>0.36562028899999999</v>
      </c>
      <c r="CL71">
        <v>0.49391188000000003</v>
      </c>
      <c r="CM71">
        <v>0.443872659</v>
      </c>
      <c r="CN71">
        <v>0.33117843499999999</v>
      </c>
      <c r="CO71">
        <v>0.44257600000000002</v>
      </c>
      <c r="CP71">
        <v>0.44355297599999999</v>
      </c>
      <c r="CQ71">
        <v>0.30278998600000001</v>
      </c>
      <c r="CR71">
        <v>0.35063190300000002</v>
      </c>
      <c r="CS71">
        <v>0.41586384999999998</v>
      </c>
      <c r="CT71">
        <v>0.59680369099999997</v>
      </c>
      <c r="CU71">
        <v>0.55126941900000004</v>
      </c>
      <c r="CV71">
        <v>0.40001537599999998</v>
      </c>
      <c r="CW71">
        <v>0.63669743499999998</v>
      </c>
      <c r="CX71">
        <v>0.39312180099999999</v>
      </c>
      <c r="CY71">
        <v>0.43630337600000002</v>
      </c>
      <c r="CZ71">
        <v>0.51111459400000003</v>
      </c>
      <c r="DA71">
        <v>0.36518077500000001</v>
      </c>
      <c r="DB71">
        <v>0.63941088599999996</v>
      </c>
      <c r="DC71">
        <v>0.238726096</v>
      </c>
      <c r="DD71">
        <v>0.54173576099999998</v>
      </c>
      <c r="DE71">
        <v>0.38304794399999997</v>
      </c>
      <c r="DF71">
        <v>0.463860618</v>
      </c>
      <c r="DG71">
        <v>0.33856107400000002</v>
      </c>
      <c r="DH71">
        <v>0.520560578</v>
      </c>
      <c r="DI71">
        <v>0.45666320300000002</v>
      </c>
      <c r="DJ71">
        <v>0.26566452099999999</v>
      </c>
      <c r="DK71">
        <v>0.50990319900000003</v>
      </c>
      <c r="DL71">
        <v>0.35151479600000002</v>
      </c>
      <c r="DM71">
        <v>0.25183907500000002</v>
      </c>
      <c r="DN71">
        <v>0.51275758299999996</v>
      </c>
      <c r="DO71">
        <v>0.431427161</v>
      </c>
      <c r="DP71">
        <v>0.53823767</v>
      </c>
      <c r="DQ71">
        <v>0.41056823100000001</v>
      </c>
      <c r="DR71">
        <v>0.52207222399999997</v>
      </c>
      <c r="DS71">
        <v>0.50799472300000004</v>
      </c>
      <c r="DT71">
        <v>0.39054178000000001</v>
      </c>
      <c r="DU71">
        <v>0.51813866600000003</v>
      </c>
      <c r="DV71">
        <v>0.37413170299999998</v>
      </c>
      <c r="DW71">
        <v>0.32254427800000002</v>
      </c>
      <c r="DX71">
        <v>0.40713290400000002</v>
      </c>
      <c r="DY71">
        <v>0.49771205899999998</v>
      </c>
      <c r="DZ71">
        <v>0.330492538</v>
      </c>
      <c r="EA71">
        <v>0.538291819</v>
      </c>
      <c r="EB71">
        <v>0.53263617799999996</v>
      </c>
      <c r="EC71">
        <v>0.30488591399999998</v>
      </c>
      <c r="ED71">
        <v>0.35180984399999998</v>
      </c>
      <c r="EE71">
        <v>0.63561528300000003</v>
      </c>
      <c r="EF71">
        <v>0.60937790000000003</v>
      </c>
      <c r="EG71">
        <v>0.55847071100000001</v>
      </c>
      <c r="EH71">
        <v>0.29433340099999999</v>
      </c>
      <c r="EI71">
        <v>0.43590990499999999</v>
      </c>
      <c r="EJ71">
        <v>0.62444896100000002</v>
      </c>
      <c r="EK71">
        <v>0.59458845900000001</v>
      </c>
      <c r="EL71">
        <v>0.43046150999999999</v>
      </c>
      <c r="EM71">
        <v>0.39313883999999999</v>
      </c>
      <c r="EN71">
        <v>0.43508209399999997</v>
      </c>
      <c r="EO71">
        <v>0.32852377999999999</v>
      </c>
      <c r="EP71">
        <v>0.61320959500000005</v>
      </c>
      <c r="EQ71">
        <v>0.12767689800000001</v>
      </c>
      <c r="ER71">
        <v>0.49797788500000001</v>
      </c>
      <c r="ES71">
        <v>0.43063072800000002</v>
      </c>
      <c r="ET71">
        <v>0.55963984300000003</v>
      </c>
      <c r="EU71">
        <v>0.50952926600000004</v>
      </c>
      <c r="EV71">
        <v>0.4637579</v>
      </c>
      <c r="EW71">
        <v>0.49224867</v>
      </c>
      <c r="EX71">
        <v>0.296820484</v>
      </c>
      <c r="EY71">
        <v>0.390524924</v>
      </c>
      <c r="EZ71">
        <v>0.50860477400000004</v>
      </c>
      <c r="FA71">
        <v>0.343037113</v>
      </c>
      <c r="FB71">
        <v>0.48244551299999999</v>
      </c>
      <c r="FC71">
        <v>0.487648205</v>
      </c>
      <c r="FD71">
        <v>0.41336920399999999</v>
      </c>
      <c r="FE71">
        <v>0.39518278600000001</v>
      </c>
      <c r="FF71">
        <v>0.40001197799999999</v>
      </c>
      <c r="FG71">
        <v>0.36993557399999999</v>
      </c>
      <c r="FH71">
        <v>0.36514153100000002</v>
      </c>
      <c r="FI71">
        <v>0.33842113899999998</v>
      </c>
      <c r="FJ71">
        <v>0.43288990500000002</v>
      </c>
      <c r="FK71">
        <v>0.43668447500000002</v>
      </c>
      <c r="FL71">
        <v>0.52780169899999996</v>
      </c>
      <c r="FM71">
        <v>0.37796121100000002</v>
      </c>
      <c r="FN71">
        <v>0.48661812799999998</v>
      </c>
      <c r="FO71">
        <v>0.44079631000000002</v>
      </c>
      <c r="FP71">
        <v>0.49772870600000002</v>
      </c>
      <c r="FQ71">
        <v>0.35681454000000001</v>
      </c>
      <c r="FR71">
        <v>0.54707718100000002</v>
      </c>
      <c r="FS71">
        <v>0.453693874</v>
      </c>
      <c r="FT71">
        <v>0.485894944</v>
      </c>
      <c r="FU71">
        <v>0.58490033799999996</v>
      </c>
      <c r="FV71">
        <v>0.57433467100000002</v>
      </c>
      <c r="FW71">
        <v>0.47361661300000002</v>
      </c>
      <c r="FX71">
        <v>0.50466967299999999</v>
      </c>
      <c r="FY71">
        <v>0.35743461399999998</v>
      </c>
      <c r="FZ71">
        <v>0.59765778899999999</v>
      </c>
      <c r="GA71">
        <v>0.43244368900000002</v>
      </c>
      <c r="GB71">
        <v>0.47691492299999999</v>
      </c>
      <c r="GC71">
        <v>0.437079459</v>
      </c>
      <c r="GD71">
        <v>0.52968607599999995</v>
      </c>
      <c r="GE71">
        <v>0.40405237399999999</v>
      </c>
      <c r="GF71">
        <v>0.49875113500000001</v>
      </c>
      <c r="GG71">
        <v>0.242712916</v>
      </c>
      <c r="GH71">
        <v>0.43287288800000001</v>
      </c>
      <c r="GI71">
        <v>0.42706715099999998</v>
      </c>
      <c r="GJ71">
        <v>0.37941539000000002</v>
      </c>
      <c r="GK71">
        <v>0.51704564600000003</v>
      </c>
      <c r="GL71">
        <v>0.35779390599999999</v>
      </c>
      <c r="GM71">
        <v>0.53879049999999995</v>
      </c>
      <c r="GN71">
        <v>0.57323329099999998</v>
      </c>
      <c r="GO71">
        <v>0.474357164</v>
      </c>
      <c r="GP71">
        <v>0.18881533</v>
      </c>
      <c r="GQ71">
        <v>0.57598943400000002</v>
      </c>
      <c r="GR71">
        <v>0.44082539399999998</v>
      </c>
      <c r="GS71">
        <v>0.54265786500000002</v>
      </c>
      <c r="GT71">
        <v>0.45764744600000001</v>
      </c>
      <c r="GU71">
        <v>0.53069443000000005</v>
      </c>
      <c r="GV71">
        <v>0.236832125</v>
      </c>
      <c r="GW71">
        <v>0.36028452</v>
      </c>
      <c r="GX71">
        <v>0.34252898999999998</v>
      </c>
      <c r="GY71">
        <v>0.37738444599999998</v>
      </c>
      <c r="GZ71">
        <v>0.53163887899999995</v>
      </c>
      <c r="HA71">
        <v>0.42925484899999999</v>
      </c>
      <c r="HB71">
        <v>0.39214790300000002</v>
      </c>
      <c r="HC71">
        <v>0.29438109000000001</v>
      </c>
      <c r="HD71">
        <v>0.43581142099999998</v>
      </c>
      <c r="HE71">
        <v>0.40951178799999999</v>
      </c>
      <c r="HF71">
        <v>0.47369184399999997</v>
      </c>
      <c r="HG71">
        <v>0.36155551400000002</v>
      </c>
      <c r="HH71">
        <v>0.67178880500000004</v>
      </c>
      <c r="HI71">
        <v>0.44357597799999998</v>
      </c>
      <c r="HJ71">
        <v>0.530814534</v>
      </c>
      <c r="HK71">
        <v>0.39182863899999998</v>
      </c>
      <c r="HL71">
        <v>0.43720341099999999</v>
      </c>
      <c r="HM71">
        <v>0.30768488599999999</v>
      </c>
      <c r="HN71">
        <v>0.26394447500000001</v>
      </c>
      <c r="HO71">
        <v>0.435370959</v>
      </c>
      <c r="HP71">
        <v>0.26350811600000001</v>
      </c>
      <c r="HQ71">
        <v>0.36388104300000002</v>
      </c>
      <c r="HR71">
        <v>0.55930531100000003</v>
      </c>
      <c r="HS71">
        <v>0.47041062099999997</v>
      </c>
      <c r="HT71">
        <v>0.36157599600000001</v>
      </c>
      <c r="HU71">
        <v>0.55185952999999999</v>
      </c>
      <c r="HV71">
        <v>0.40140558999999998</v>
      </c>
      <c r="HW71">
        <v>0.52540075900000005</v>
      </c>
      <c r="HX71">
        <v>0.48969020099999999</v>
      </c>
      <c r="HY71">
        <v>0.43950730500000001</v>
      </c>
      <c r="HZ71">
        <v>0.47834726399999999</v>
      </c>
      <c r="IA71">
        <v>0.19028167100000001</v>
      </c>
      <c r="IB71">
        <v>0.64070859999999996</v>
      </c>
      <c r="IC71">
        <v>0.29464759600000001</v>
      </c>
      <c r="ID71">
        <v>0.34755392000000002</v>
      </c>
      <c r="IE71">
        <v>0.440970896</v>
      </c>
      <c r="IF71">
        <v>0.55411081900000003</v>
      </c>
      <c r="IG71">
        <v>0.50559620000000005</v>
      </c>
      <c r="IH71">
        <v>0.35507016299999999</v>
      </c>
      <c r="II71">
        <v>0.48737876000000002</v>
      </c>
      <c r="IJ71">
        <v>0.52837597300000005</v>
      </c>
      <c r="IK71">
        <v>0.44077698100000001</v>
      </c>
      <c r="IL71">
        <v>0.53997869099999996</v>
      </c>
      <c r="IM71">
        <v>0.57511309600000005</v>
      </c>
      <c r="IN71">
        <v>0.47219968299999998</v>
      </c>
      <c r="IO71">
        <v>0.53178913299999997</v>
      </c>
      <c r="IP71">
        <v>0.22535096900000001</v>
      </c>
      <c r="IQ71">
        <v>0.43342334300000002</v>
      </c>
      <c r="IR71">
        <v>0.260674509</v>
      </c>
      <c r="IS71">
        <v>0.58771367399999996</v>
      </c>
      <c r="IT71">
        <v>0.56918986800000004</v>
      </c>
      <c r="IU71">
        <v>0.47417477099999999</v>
      </c>
      <c r="IV71">
        <v>0.59523254000000003</v>
      </c>
      <c r="IW71">
        <v>0.43840829799999997</v>
      </c>
      <c r="IX71">
        <v>0.71097892399999996</v>
      </c>
      <c r="IY71">
        <v>0.12767689800000001</v>
      </c>
    </row>
    <row r="72" spans="1:259" ht="30">
      <c r="A72" s="1" t="s">
        <v>72</v>
      </c>
      <c r="B72">
        <v>0.40325344499999999</v>
      </c>
      <c r="C72">
        <v>0.73343253399999997</v>
      </c>
      <c r="D72">
        <v>0.616635826</v>
      </c>
      <c r="E72">
        <v>0.86456823599999999</v>
      </c>
      <c r="F72">
        <v>0.35679011900000002</v>
      </c>
      <c r="G72">
        <v>0.58300143800000004</v>
      </c>
      <c r="H72">
        <v>0.41610472799999998</v>
      </c>
      <c r="I72">
        <v>0.63803495499999996</v>
      </c>
      <c r="J72">
        <v>0.69967904400000003</v>
      </c>
      <c r="K72">
        <v>0.60231093599999996</v>
      </c>
      <c r="L72">
        <v>0.46006177799999998</v>
      </c>
      <c r="M72">
        <v>0.62066613900000001</v>
      </c>
      <c r="N72">
        <v>0.66176351499999997</v>
      </c>
      <c r="O72">
        <v>0.48639099899999999</v>
      </c>
      <c r="P72">
        <v>0.76288096599999999</v>
      </c>
      <c r="Q72">
        <v>0.61108181100000003</v>
      </c>
      <c r="R72">
        <v>0.59839317999999997</v>
      </c>
      <c r="S72">
        <v>0.64862206899999997</v>
      </c>
      <c r="T72">
        <v>0.561521088</v>
      </c>
      <c r="U72">
        <v>0.38994221800000001</v>
      </c>
      <c r="V72">
        <v>0.45741911099999999</v>
      </c>
      <c r="W72">
        <v>0.743988714</v>
      </c>
      <c r="X72">
        <v>0.66884840800000001</v>
      </c>
      <c r="Y72">
        <v>0.44362885400000002</v>
      </c>
      <c r="Z72">
        <v>0.68201824899999997</v>
      </c>
      <c r="AA72">
        <v>0.28445547900000001</v>
      </c>
      <c r="AB72">
        <v>0.48441964100000001</v>
      </c>
      <c r="AC72">
        <v>0.476141914</v>
      </c>
      <c r="AD72">
        <v>0.52545657099999998</v>
      </c>
      <c r="AE72">
        <v>0.50004530999999997</v>
      </c>
      <c r="AF72">
        <v>0.36629015500000001</v>
      </c>
      <c r="AG72">
        <v>0.676473608</v>
      </c>
      <c r="AH72">
        <v>0.52538615099999997</v>
      </c>
      <c r="AI72">
        <v>0.53872391100000006</v>
      </c>
      <c r="AJ72">
        <v>0.55024768999999996</v>
      </c>
      <c r="AK72">
        <v>0.87546062400000002</v>
      </c>
      <c r="AL72">
        <v>0.64978624600000001</v>
      </c>
      <c r="AM72">
        <v>0.380894383</v>
      </c>
      <c r="AN72">
        <v>0.67363611000000001</v>
      </c>
      <c r="AO72">
        <v>0.492006208</v>
      </c>
      <c r="AP72">
        <v>0.54737043399999996</v>
      </c>
      <c r="AQ72">
        <v>0.490132554</v>
      </c>
      <c r="AR72">
        <v>0.47475351500000001</v>
      </c>
      <c r="AS72">
        <v>0.54914779400000002</v>
      </c>
      <c r="AT72">
        <v>0.50858246399999996</v>
      </c>
      <c r="AU72">
        <v>0.52471209600000002</v>
      </c>
      <c r="AV72">
        <v>0.53451423099999995</v>
      </c>
      <c r="AW72">
        <v>0.46719096599999999</v>
      </c>
      <c r="AX72">
        <v>0.47853093000000002</v>
      </c>
      <c r="AY72">
        <v>0.59098853399999995</v>
      </c>
      <c r="AZ72">
        <v>0.43813571000000001</v>
      </c>
      <c r="BA72">
        <v>0.54883612999999998</v>
      </c>
      <c r="BB72">
        <v>0.55045202500000001</v>
      </c>
      <c r="BC72">
        <v>0.64221175900000005</v>
      </c>
      <c r="BD72">
        <v>0.50323377300000005</v>
      </c>
      <c r="BE72">
        <v>0.59119544099999999</v>
      </c>
      <c r="BF72">
        <v>0.46248568899999998</v>
      </c>
      <c r="BG72">
        <v>0.86220596599999999</v>
      </c>
      <c r="BH72">
        <v>0.57489654300000004</v>
      </c>
      <c r="BI72">
        <v>0.41811256099999999</v>
      </c>
      <c r="BJ72">
        <v>0.66863143899999999</v>
      </c>
      <c r="BK72">
        <v>0.59366482399999998</v>
      </c>
      <c r="BL72">
        <v>0.726070569</v>
      </c>
      <c r="BM72">
        <v>0.48461480800000001</v>
      </c>
      <c r="BN72">
        <v>0.28606173499999998</v>
      </c>
      <c r="BO72">
        <v>0.43451445100000002</v>
      </c>
      <c r="BP72">
        <v>0.81087594799999996</v>
      </c>
      <c r="BQ72">
        <v>0.62520477399999996</v>
      </c>
      <c r="BR72">
        <v>0.73498642400000003</v>
      </c>
      <c r="BS72">
        <v>0.45510552100000001</v>
      </c>
      <c r="BT72">
        <v>0</v>
      </c>
      <c r="BU72">
        <v>0.52295900399999995</v>
      </c>
      <c r="BV72">
        <v>0.76422947500000005</v>
      </c>
      <c r="BW72">
        <v>0.68143589500000001</v>
      </c>
      <c r="BX72">
        <v>0.58227083599999996</v>
      </c>
      <c r="BY72">
        <v>0.51498902599999996</v>
      </c>
      <c r="BZ72">
        <v>0.62069713000000004</v>
      </c>
      <c r="CA72">
        <v>0.74838000000000005</v>
      </c>
      <c r="CB72">
        <v>0.72193516000000002</v>
      </c>
      <c r="CC72">
        <v>0.496120436</v>
      </c>
      <c r="CD72">
        <v>0.490082984</v>
      </c>
      <c r="CE72">
        <v>0.57062626299999997</v>
      </c>
      <c r="CF72">
        <v>0.58679655600000002</v>
      </c>
      <c r="CG72">
        <v>0.53933655599999997</v>
      </c>
      <c r="CH72">
        <v>0.564409304</v>
      </c>
      <c r="CI72">
        <v>0.56586398000000004</v>
      </c>
      <c r="CJ72">
        <v>0.52265245999999999</v>
      </c>
      <c r="CK72">
        <v>0.39872817300000002</v>
      </c>
      <c r="CL72">
        <v>0.53791166599999996</v>
      </c>
      <c r="CM72">
        <v>0.49266448499999999</v>
      </c>
      <c r="CN72">
        <v>0.50961212899999997</v>
      </c>
      <c r="CO72">
        <v>0.42308652800000002</v>
      </c>
      <c r="CP72">
        <v>0.73545680800000002</v>
      </c>
      <c r="CQ72">
        <v>0.51676601300000002</v>
      </c>
      <c r="CR72">
        <v>0.52206946799999998</v>
      </c>
      <c r="CS72">
        <v>0.75163019799999997</v>
      </c>
      <c r="CT72">
        <v>0.60041330999999998</v>
      </c>
      <c r="CU72">
        <v>0.79001456800000003</v>
      </c>
      <c r="CV72">
        <v>0.75909632599999999</v>
      </c>
      <c r="CW72">
        <v>0.55675831399999998</v>
      </c>
      <c r="CX72">
        <v>0.63137295000000004</v>
      </c>
      <c r="CY72">
        <v>0.35914642299999999</v>
      </c>
      <c r="CZ72">
        <v>0.61387634800000002</v>
      </c>
      <c r="DA72">
        <v>0.52821074800000001</v>
      </c>
      <c r="DB72">
        <v>0.75791702999999999</v>
      </c>
      <c r="DC72">
        <v>0.271168733</v>
      </c>
      <c r="DD72">
        <v>0.61426939300000005</v>
      </c>
      <c r="DE72">
        <v>0.359527545</v>
      </c>
      <c r="DF72">
        <v>0.60635164500000005</v>
      </c>
      <c r="DG72">
        <v>0.40709774399999998</v>
      </c>
      <c r="DH72">
        <v>0.75949911000000003</v>
      </c>
      <c r="DI72">
        <v>0.65620182599999999</v>
      </c>
      <c r="DJ72">
        <v>0.47085782599999998</v>
      </c>
      <c r="DK72">
        <v>0.55614338799999996</v>
      </c>
      <c r="DL72">
        <v>0.53040659899999998</v>
      </c>
      <c r="DM72">
        <v>0.368368054</v>
      </c>
      <c r="DN72">
        <v>0.51690591600000002</v>
      </c>
      <c r="DO72">
        <v>0.59544453600000002</v>
      </c>
      <c r="DP72">
        <v>0.65326060900000005</v>
      </c>
      <c r="DQ72">
        <v>0.66380477400000004</v>
      </c>
      <c r="DR72">
        <v>0.79175111300000001</v>
      </c>
      <c r="DS72">
        <v>0.68864926400000004</v>
      </c>
      <c r="DT72">
        <v>0.46676721599999998</v>
      </c>
      <c r="DU72">
        <v>0.677599811</v>
      </c>
      <c r="DV72">
        <v>0.61805083000000005</v>
      </c>
      <c r="DW72">
        <v>0.58276592000000005</v>
      </c>
      <c r="DX72">
        <v>0.66778112300000003</v>
      </c>
      <c r="DY72">
        <v>0.59276589899999999</v>
      </c>
      <c r="DZ72">
        <v>0.64048983599999998</v>
      </c>
      <c r="EA72">
        <v>0.65542594099999996</v>
      </c>
      <c r="EB72">
        <v>0.67834928400000005</v>
      </c>
      <c r="EC72">
        <v>0.41688440900000001</v>
      </c>
      <c r="ED72">
        <v>0.51014615299999999</v>
      </c>
      <c r="EE72">
        <v>0.50831924299999998</v>
      </c>
      <c r="EF72">
        <v>0.63614303100000003</v>
      </c>
      <c r="EG72">
        <v>0.65636238499999999</v>
      </c>
      <c r="EH72">
        <v>0.696166281</v>
      </c>
      <c r="EI72">
        <v>0.38192068299999998</v>
      </c>
      <c r="EJ72">
        <v>0.77975824800000004</v>
      </c>
      <c r="EK72">
        <v>0.47689401100000001</v>
      </c>
      <c r="EL72">
        <v>0.73203988499999995</v>
      </c>
      <c r="EM72">
        <v>0.77106485999999996</v>
      </c>
      <c r="EN72">
        <v>0.50283170099999996</v>
      </c>
      <c r="EO72">
        <v>0.68557814299999997</v>
      </c>
      <c r="EP72">
        <v>0.55381084000000003</v>
      </c>
      <c r="EQ72">
        <v>0.23434843</v>
      </c>
      <c r="ER72">
        <v>0.37687267099999999</v>
      </c>
      <c r="ES72">
        <v>0.73601761300000001</v>
      </c>
      <c r="ET72">
        <v>0.64316287800000005</v>
      </c>
      <c r="EU72">
        <v>0.82081437099999999</v>
      </c>
      <c r="EV72">
        <v>0.77978098799999995</v>
      </c>
      <c r="EW72">
        <v>0.62702348799999996</v>
      </c>
      <c r="EX72">
        <v>0.45537428099999999</v>
      </c>
      <c r="EY72">
        <v>0.62285103500000005</v>
      </c>
      <c r="EZ72">
        <v>0.38267684299999999</v>
      </c>
      <c r="FA72">
        <v>0.61561919300000001</v>
      </c>
      <c r="FB72">
        <v>0.36611433300000001</v>
      </c>
      <c r="FC72">
        <v>0.624718365</v>
      </c>
      <c r="FD72">
        <v>0.35650758599999999</v>
      </c>
      <c r="FE72">
        <v>0.67516588799999999</v>
      </c>
      <c r="FF72">
        <v>0.48413807800000003</v>
      </c>
      <c r="FG72">
        <v>0.65022915100000001</v>
      </c>
      <c r="FH72">
        <v>0.33635200999999998</v>
      </c>
      <c r="FI72">
        <v>0.59038718499999998</v>
      </c>
      <c r="FJ72">
        <v>0.71508499800000003</v>
      </c>
      <c r="FK72">
        <v>0.71751957</v>
      </c>
      <c r="FL72">
        <v>0.70287405400000003</v>
      </c>
      <c r="FM72">
        <v>0.423152056</v>
      </c>
      <c r="FN72">
        <v>0.78617575100000003</v>
      </c>
      <c r="FO72">
        <v>0.421148258</v>
      </c>
      <c r="FP72">
        <v>0.5949411</v>
      </c>
      <c r="FQ72">
        <v>0.55751193399999999</v>
      </c>
      <c r="FR72">
        <v>0.49476905399999999</v>
      </c>
      <c r="FS72">
        <v>0.28883438299999997</v>
      </c>
      <c r="FT72">
        <v>0.52902676299999996</v>
      </c>
      <c r="FU72">
        <v>0.55454409800000004</v>
      </c>
      <c r="FV72">
        <v>0.74739416000000003</v>
      </c>
      <c r="FW72">
        <v>0.77864265499999996</v>
      </c>
      <c r="FX72">
        <v>0.66623011899999995</v>
      </c>
      <c r="FY72">
        <v>0.61644543600000001</v>
      </c>
      <c r="FZ72">
        <v>0.47298599299999999</v>
      </c>
      <c r="GA72">
        <v>0.63965116799999999</v>
      </c>
      <c r="GB72">
        <v>0.44619177799999998</v>
      </c>
      <c r="GC72">
        <v>0.54216776</v>
      </c>
      <c r="GD72">
        <v>0.66568174800000002</v>
      </c>
      <c r="GE72">
        <v>0.44665759100000002</v>
      </c>
      <c r="GF72">
        <v>0.56632557100000003</v>
      </c>
      <c r="GG72">
        <v>0.437646806</v>
      </c>
      <c r="GH72">
        <v>0.66860505800000003</v>
      </c>
      <c r="GI72">
        <v>0.65871054799999995</v>
      </c>
      <c r="GJ72">
        <v>0.62208033600000001</v>
      </c>
      <c r="GK72">
        <v>0.52973133299999997</v>
      </c>
      <c r="GL72">
        <v>0.57933049599999997</v>
      </c>
      <c r="GM72">
        <v>0.58682013499999996</v>
      </c>
      <c r="GN72">
        <v>0.64087623100000002</v>
      </c>
      <c r="GO72">
        <v>0.62464102399999999</v>
      </c>
      <c r="GP72">
        <v>0.25894001500000002</v>
      </c>
      <c r="GQ72">
        <v>0.57175755500000003</v>
      </c>
      <c r="GR72">
        <v>0.67543998900000002</v>
      </c>
      <c r="GS72">
        <v>0.51108100099999998</v>
      </c>
      <c r="GT72">
        <v>0.76882073299999998</v>
      </c>
      <c r="GU72">
        <v>0.76167727399999996</v>
      </c>
      <c r="GV72">
        <v>0.37572649899999999</v>
      </c>
      <c r="GW72">
        <v>0.33191159399999998</v>
      </c>
      <c r="GX72">
        <v>0.54509762500000003</v>
      </c>
      <c r="GY72">
        <v>0.62347754</v>
      </c>
      <c r="GZ72">
        <v>0.59585381800000004</v>
      </c>
      <c r="HA72">
        <v>0.66474685499999997</v>
      </c>
      <c r="HB72">
        <v>0.80045810100000003</v>
      </c>
      <c r="HC72">
        <v>0.41615328400000001</v>
      </c>
      <c r="HD72">
        <v>0.75264000900000005</v>
      </c>
      <c r="HE72">
        <v>0.39712186500000002</v>
      </c>
      <c r="HF72">
        <v>0.52291292499999997</v>
      </c>
      <c r="HG72">
        <v>0.42244945</v>
      </c>
      <c r="HH72">
        <v>0.60965463799999997</v>
      </c>
      <c r="HI72">
        <v>0.36079762500000001</v>
      </c>
      <c r="HJ72">
        <v>0.62356324799999996</v>
      </c>
      <c r="HK72">
        <v>0.594643739</v>
      </c>
      <c r="HL72">
        <v>0.54207010600000005</v>
      </c>
      <c r="HM72">
        <v>0.55454049299999997</v>
      </c>
      <c r="HN72">
        <v>0.31461030600000001</v>
      </c>
      <c r="HO72">
        <v>0.55146467799999999</v>
      </c>
      <c r="HP72">
        <v>0.528476363</v>
      </c>
      <c r="HQ72">
        <v>0.347472683</v>
      </c>
      <c r="HR72">
        <v>0.690221639</v>
      </c>
      <c r="HS72">
        <v>0.74264975600000005</v>
      </c>
      <c r="HT72">
        <v>0.57626290999999996</v>
      </c>
      <c r="HU72">
        <v>0.52865020100000004</v>
      </c>
      <c r="HV72">
        <v>0.72664761300000003</v>
      </c>
      <c r="HW72">
        <v>0.54880797999999997</v>
      </c>
      <c r="HX72">
        <v>0.61013675000000001</v>
      </c>
      <c r="HY72">
        <v>0.58396499599999996</v>
      </c>
      <c r="HZ72">
        <v>0.53071599400000002</v>
      </c>
      <c r="IA72">
        <v>0.29855183800000001</v>
      </c>
      <c r="IB72">
        <v>0.50593788500000003</v>
      </c>
      <c r="IC72">
        <v>0.58554833399999995</v>
      </c>
      <c r="ID72">
        <v>0.52624146599999999</v>
      </c>
      <c r="IE72">
        <v>0.72684551399999997</v>
      </c>
      <c r="IF72">
        <v>0.46300131300000003</v>
      </c>
      <c r="IG72">
        <v>0.63877610900000004</v>
      </c>
      <c r="IH72">
        <v>0.558358358</v>
      </c>
      <c r="II72">
        <v>0.60149566099999996</v>
      </c>
      <c r="IJ72">
        <v>0.73052217900000005</v>
      </c>
      <c r="IK72">
        <v>0.69219981500000005</v>
      </c>
      <c r="IL72">
        <v>0.54016143999999999</v>
      </c>
      <c r="IM72">
        <v>0.55426140599999996</v>
      </c>
      <c r="IN72">
        <v>0.48623758299999997</v>
      </c>
      <c r="IO72">
        <v>0.56064698899999998</v>
      </c>
      <c r="IP72">
        <v>0.30247263099999999</v>
      </c>
      <c r="IQ72">
        <v>0.61500560299999996</v>
      </c>
      <c r="IR72">
        <v>0.53304677099999997</v>
      </c>
      <c r="IS72">
        <v>0.65482575899999995</v>
      </c>
      <c r="IT72">
        <v>0.54588750500000005</v>
      </c>
      <c r="IU72">
        <v>0.783717208</v>
      </c>
      <c r="IV72">
        <v>0.66473833900000001</v>
      </c>
      <c r="IW72">
        <v>0.72012843800000004</v>
      </c>
      <c r="IX72">
        <v>0.87546062400000002</v>
      </c>
      <c r="IY72">
        <v>0.23434843</v>
      </c>
    </row>
    <row r="73" spans="1:259" ht="30">
      <c r="A73" s="1" t="s">
        <v>73</v>
      </c>
      <c r="B73">
        <v>0.64076163399999997</v>
      </c>
      <c r="C73">
        <v>0.452765056</v>
      </c>
      <c r="D73">
        <v>0.56373435900000002</v>
      </c>
      <c r="E73">
        <v>0.50700559899999997</v>
      </c>
      <c r="F73">
        <v>0.27956049399999999</v>
      </c>
      <c r="G73">
        <v>0.37941849500000002</v>
      </c>
      <c r="H73">
        <v>0.65506008100000002</v>
      </c>
      <c r="I73">
        <v>0.52574675599999998</v>
      </c>
      <c r="J73">
        <v>0.41875371300000003</v>
      </c>
      <c r="K73">
        <v>0.64192004800000002</v>
      </c>
      <c r="L73">
        <v>0.46937785799999998</v>
      </c>
      <c r="M73">
        <v>0.44510154600000001</v>
      </c>
      <c r="N73">
        <v>0.46607630300000003</v>
      </c>
      <c r="O73">
        <v>0.31382293500000003</v>
      </c>
      <c r="P73">
        <v>0.57539815400000005</v>
      </c>
      <c r="Q73">
        <v>0.26194610400000001</v>
      </c>
      <c r="R73">
        <v>0.62487608299999997</v>
      </c>
      <c r="S73">
        <v>0.59791147300000003</v>
      </c>
      <c r="T73">
        <v>0.634208985</v>
      </c>
      <c r="U73">
        <v>0.245424955</v>
      </c>
      <c r="V73">
        <v>0.29620163100000002</v>
      </c>
      <c r="W73">
        <v>0.46219642399999999</v>
      </c>
      <c r="X73">
        <v>0.56526424500000005</v>
      </c>
      <c r="Y73">
        <v>0.68778421499999998</v>
      </c>
      <c r="Z73">
        <v>0.51640476999999996</v>
      </c>
      <c r="AA73">
        <v>0.64559889599999998</v>
      </c>
      <c r="AB73">
        <v>0.31969253800000003</v>
      </c>
      <c r="AC73">
        <v>0.49970996299999998</v>
      </c>
      <c r="AD73">
        <v>0.59449539299999998</v>
      </c>
      <c r="AE73">
        <v>0.33849010400000001</v>
      </c>
      <c r="AF73">
        <v>0.31228349500000002</v>
      </c>
      <c r="AG73">
        <v>0.468665846</v>
      </c>
      <c r="AH73">
        <v>0.454450258</v>
      </c>
      <c r="AI73">
        <v>0.348433516</v>
      </c>
      <c r="AJ73">
        <v>0.43953947399999999</v>
      </c>
      <c r="AK73">
        <v>0.41348103899999999</v>
      </c>
      <c r="AL73">
        <v>0.43489054599999999</v>
      </c>
      <c r="AM73">
        <v>0.475158943</v>
      </c>
      <c r="AN73">
        <v>0.67333875099999996</v>
      </c>
      <c r="AO73">
        <v>0.35548119500000003</v>
      </c>
      <c r="AP73">
        <v>0.594734918</v>
      </c>
      <c r="AQ73">
        <v>0.417038886</v>
      </c>
      <c r="AR73">
        <v>0.40123276499999999</v>
      </c>
      <c r="AS73">
        <v>0.48549993000000002</v>
      </c>
      <c r="AT73">
        <v>0.337433441</v>
      </c>
      <c r="AU73">
        <v>0.36210438499999997</v>
      </c>
      <c r="AV73">
        <v>0.51480328900000005</v>
      </c>
      <c r="AW73">
        <v>0.36707386400000003</v>
      </c>
      <c r="AX73">
        <v>0.32296193099999998</v>
      </c>
      <c r="AY73">
        <v>0.49407409400000002</v>
      </c>
      <c r="AZ73">
        <v>0.421508781</v>
      </c>
      <c r="BA73">
        <v>0.74239555099999999</v>
      </c>
      <c r="BB73">
        <v>0.37206725899999998</v>
      </c>
      <c r="BC73">
        <v>0.43951694000000002</v>
      </c>
      <c r="BD73">
        <v>0.41492467799999999</v>
      </c>
      <c r="BE73">
        <v>0.33825118399999998</v>
      </c>
      <c r="BF73">
        <v>0.31190511599999998</v>
      </c>
      <c r="BG73">
        <v>0.50173667499999997</v>
      </c>
      <c r="BH73">
        <v>0.41072183400000001</v>
      </c>
      <c r="BI73">
        <v>0.30956452499999998</v>
      </c>
      <c r="BJ73">
        <v>0.46398662600000001</v>
      </c>
      <c r="BK73">
        <v>0.53253660400000002</v>
      </c>
      <c r="BL73">
        <v>0.43260552800000002</v>
      </c>
      <c r="BM73">
        <v>0.438317601</v>
      </c>
      <c r="BN73">
        <v>0.35542749499999998</v>
      </c>
      <c r="BO73">
        <v>0.45437513600000001</v>
      </c>
      <c r="BP73">
        <v>0.53999765399999999</v>
      </c>
      <c r="BQ73">
        <v>0.544379748</v>
      </c>
      <c r="BR73">
        <v>0.48045395400000002</v>
      </c>
      <c r="BS73">
        <v>0.26746343299999997</v>
      </c>
      <c r="BT73">
        <v>0.52295900399999995</v>
      </c>
      <c r="BU73">
        <v>0</v>
      </c>
      <c r="BV73">
        <v>0.56096277299999997</v>
      </c>
      <c r="BW73">
        <v>0.49954106399999998</v>
      </c>
      <c r="BX73">
        <v>0.291155671</v>
      </c>
      <c r="BY73">
        <v>0.36994804999999997</v>
      </c>
      <c r="BZ73">
        <v>0.391751179</v>
      </c>
      <c r="CA73">
        <v>0.47439683399999999</v>
      </c>
      <c r="CB73">
        <v>0.53639505099999996</v>
      </c>
      <c r="CC73">
        <v>0.73583610899999996</v>
      </c>
      <c r="CD73">
        <v>0.40064461600000001</v>
      </c>
      <c r="CE73">
        <v>0.83009201600000004</v>
      </c>
      <c r="CF73">
        <v>0.489237531</v>
      </c>
      <c r="CG73">
        <v>0.30808865000000002</v>
      </c>
      <c r="CH73">
        <v>0.51397009800000004</v>
      </c>
      <c r="CI73">
        <v>0.41941918500000003</v>
      </c>
      <c r="CJ73">
        <v>0.39017766500000001</v>
      </c>
      <c r="CK73">
        <v>0.46224411599999998</v>
      </c>
      <c r="CL73">
        <v>0.39152214400000002</v>
      </c>
      <c r="CM73">
        <v>0.28671413000000001</v>
      </c>
      <c r="CN73">
        <v>0.63944993299999997</v>
      </c>
      <c r="CO73">
        <v>0.51598558299999997</v>
      </c>
      <c r="CP73">
        <v>0.54845845900000001</v>
      </c>
      <c r="CQ73">
        <v>0.58990034800000002</v>
      </c>
      <c r="CR73">
        <v>0.41905474399999998</v>
      </c>
      <c r="CS73">
        <v>0.58901232299999995</v>
      </c>
      <c r="CT73">
        <v>0.34285197899999997</v>
      </c>
      <c r="CU73">
        <v>0.58466758399999996</v>
      </c>
      <c r="CV73">
        <v>0.68214836400000001</v>
      </c>
      <c r="CW73">
        <v>0.40697623999999999</v>
      </c>
      <c r="CX73">
        <v>0.661548048</v>
      </c>
      <c r="CY73">
        <v>0.22044999000000001</v>
      </c>
      <c r="CZ73">
        <v>0.574286199</v>
      </c>
      <c r="DA73">
        <v>0.70470801100000002</v>
      </c>
      <c r="DB73">
        <v>0.51375911100000005</v>
      </c>
      <c r="DC73">
        <v>0.52826340000000005</v>
      </c>
      <c r="DD73">
        <v>0.539427663</v>
      </c>
      <c r="DE73">
        <v>0.54021631299999995</v>
      </c>
      <c r="DF73">
        <v>0.48076501999999999</v>
      </c>
      <c r="DG73">
        <v>0.59251807499999998</v>
      </c>
      <c r="DH73">
        <v>0.57832679399999998</v>
      </c>
      <c r="DI73">
        <v>0.56260069300000004</v>
      </c>
      <c r="DJ73">
        <v>0.454303866</v>
      </c>
      <c r="DK73">
        <v>0.30318395599999998</v>
      </c>
      <c r="DL73">
        <v>0.63478672999999997</v>
      </c>
      <c r="DM73">
        <v>0.46830786600000002</v>
      </c>
      <c r="DN73">
        <v>0.39768841500000002</v>
      </c>
      <c r="DO73">
        <v>0.34598166899999999</v>
      </c>
      <c r="DP73">
        <v>0.32382613900000001</v>
      </c>
      <c r="DQ73">
        <v>0.66384079500000004</v>
      </c>
      <c r="DR73">
        <v>0.55607938099999998</v>
      </c>
      <c r="DS73">
        <v>0.56868830500000001</v>
      </c>
      <c r="DT73">
        <v>0.63641354100000003</v>
      </c>
      <c r="DU73">
        <v>0.47826083800000002</v>
      </c>
      <c r="DV73">
        <v>0.376970156</v>
      </c>
      <c r="DW73">
        <v>0.61971284000000004</v>
      </c>
      <c r="DX73">
        <v>0.50128065300000002</v>
      </c>
      <c r="DY73">
        <v>0.56704787899999998</v>
      </c>
      <c r="DZ73">
        <v>0.61907976399999998</v>
      </c>
      <c r="EA73">
        <v>0.44451784300000002</v>
      </c>
      <c r="EB73">
        <v>0.37413657</v>
      </c>
      <c r="EC73">
        <v>0.41872087099999999</v>
      </c>
      <c r="ED73">
        <v>0.45699009600000001</v>
      </c>
      <c r="EE73">
        <v>0.28377032400000002</v>
      </c>
      <c r="EF73">
        <v>0.55202413500000003</v>
      </c>
      <c r="EG73">
        <v>0.40563126300000002</v>
      </c>
      <c r="EH73">
        <v>0.616578776</v>
      </c>
      <c r="EI73">
        <v>0.54636452400000002</v>
      </c>
      <c r="EJ73">
        <v>0.45833801299999999</v>
      </c>
      <c r="EK73">
        <v>0.40513852099999997</v>
      </c>
      <c r="EL73">
        <v>0.62858945099999997</v>
      </c>
      <c r="EM73">
        <v>0.61154495900000005</v>
      </c>
      <c r="EN73">
        <v>0.30388353600000001</v>
      </c>
      <c r="EO73">
        <v>0.57147156399999999</v>
      </c>
      <c r="EP73">
        <v>0.42060776</v>
      </c>
      <c r="EQ73">
        <v>0.59239022299999999</v>
      </c>
      <c r="ER73">
        <v>0.304685235</v>
      </c>
      <c r="ES73">
        <v>0.56708481600000005</v>
      </c>
      <c r="ET73">
        <v>0.48237563300000003</v>
      </c>
      <c r="EU73">
        <v>0.549697255</v>
      </c>
      <c r="EV73">
        <v>0.58159770300000002</v>
      </c>
      <c r="EW73">
        <v>0.62349717000000004</v>
      </c>
      <c r="EX73">
        <v>0.57777295299999998</v>
      </c>
      <c r="EY73">
        <v>0.55929102100000005</v>
      </c>
      <c r="EZ73">
        <v>0.37424380299999999</v>
      </c>
      <c r="FA73">
        <v>0.51505408799999997</v>
      </c>
      <c r="FB73">
        <v>0.20927076999999999</v>
      </c>
      <c r="FC73">
        <v>0.46725855900000002</v>
      </c>
      <c r="FD73">
        <v>0.42150149399999998</v>
      </c>
      <c r="FE73">
        <v>0.58225218899999998</v>
      </c>
      <c r="FF73">
        <v>0.268261735</v>
      </c>
      <c r="FG73">
        <v>0.51516891899999995</v>
      </c>
      <c r="FH73">
        <v>0.51255916499999998</v>
      </c>
      <c r="FI73">
        <v>0.58973863100000001</v>
      </c>
      <c r="FJ73">
        <v>0.64295201499999999</v>
      </c>
      <c r="FK73">
        <v>0.60065787599999998</v>
      </c>
      <c r="FL73">
        <v>0.57399288100000001</v>
      </c>
      <c r="FM73">
        <v>0.41792227500000001</v>
      </c>
      <c r="FN73">
        <v>0.50548374799999995</v>
      </c>
      <c r="FO73">
        <v>0.50623605400000005</v>
      </c>
      <c r="FP73">
        <v>0.37438798899999998</v>
      </c>
      <c r="FQ73">
        <v>0.50003453799999997</v>
      </c>
      <c r="FR73">
        <v>0.33985080099999998</v>
      </c>
      <c r="FS73">
        <v>0.32645132799999999</v>
      </c>
      <c r="FT73">
        <v>0.41683995899999998</v>
      </c>
      <c r="FU73">
        <v>0.43541431400000002</v>
      </c>
      <c r="FV73">
        <v>0.46606487800000002</v>
      </c>
      <c r="FW73">
        <v>0.59155123499999995</v>
      </c>
      <c r="FX73">
        <v>0.50010163100000005</v>
      </c>
      <c r="FY73">
        <v>0.38333213799999999</v>
      </c>
      <c r="FZ73">
        <v>0.35186666100000002</v>
      </c>
      <c r="GA73">
        <v>0.52601477299999999</v>
      </c>
      <c r="GB73">
        <v>0.27236134899999997</v>
      </c>
      <c r="GC73">
        <v>0.51710067299999996</v>
      </c>
      <c r="GD73">
        <v>0.59455162100000003</v>
      </c>
      <c r="GE73">
        <v>0.71274118900000005</v>
      </c>
      <c r="GF73">
        <v>0.42185690799999997</v>
      </c>
      <c r="GG73">
        <v>0.70099799799999996</v>
      </c>
      <c r="GH73">
        <v>0.46162565500000002</v>
      </c>
      <c r="GI73">
        <v>0.33307434000000002</v>
      </c>
      <c r="GJ73">
        <v>0.78421823999999996</v>
      </c>
      <c r="GK73">
        <v>0.32099529500000001</v>
      </c>
      <c r="GL73">
        <v>0.60697466600000005</v>
      </c>
      <c r="GM73">
        <v>0.33016756600000002</v>
      </c>
      <c r="GN73">
        <v>0.302289686</v>
      </c>
      <c r="GO73">
        <v>0.50537587799999995</v>
      </c>
      <c r="GP73">
        <v>0.216248933</v>
      </c>
      <c r="GQ73">
        <v>0.32961820400000003</v>
      </c>
      <c r="GR73">
        <v>0.59168399100000002</v>
      </c>
      <c r="GS73">
        <v>0.30224717099999998</v>
      </c>
      <c r="GT73">
        <v>0.63980479499999998</v>
      </c>
      <c r="GU73">
        <v>0.51841947899999996</v>
      </c>
      <c r="GV73">
        <v>0.53352535999999995</v>
      </c>
      <c r="GW73">
        <v>0.52016527800000001</v>
      </c>
      <c r="GX73">
        <v>0.4156223</v>
      </c>
      <c r="GY73">
        <v>0.443240095</v>
      </c>
      <c r="GZ73">
        <v>0.275470504</v>
      </c>
      <c r="HA73">
        <v>0.56892185299999998</v>
      </c>
      <c r="HB73">
        <v>0.52154239000000002</v>
      </c>
      <c r="HC73">
        <v>0.48368223399999999</v>
      </c>
      <c r="HD73">
        <v>0.44169471500000002</v>
      </c>
      <c r="HE73">
        <v>0.51404232100000002</v>
      </c>
      <c r="HF73">
        <v>0.38612630599999997</v>
      </c>
      <c r="HG73">
        <v>0.65274221099999996</v>
      </c>
      <c r="HH73">
        <v>0.394572329</v>
      </c>
      <c r="HI73">
        <v>0.38767058999999998</v>
      </c>
      <c r="HJ73">
        <v>0.360896624</v>
      </c>
      <c r="HK73">
        <v>0.68607475399999995</v>
      </c>
      <c r="HL73">
        <v>0.56076580600000003</v>
      </c>
      <c r="HM73">
        <v>0.58904798400000002</v>
      </c>
      <c r="HN73">
        <v>0.38914953400000002</v>
      </c>
      <c r="HO73">
        <v>0.30468827599999998</v>
      </c>
      <c r="HP73">
        <v>0.469703908</v>
      </c>
      <c r="HQ73">
        <v>0.57154424599999998</v>
      </c>
      <c r="HR73">
        <v>0.49017793999999998</v>
      </c>
      <c r="HS73">
        <v>0.53388296000000002</v>
      </c>
      <c r="HT73">
        <v>0.66123943100000004</v>
      </c>
      <c r="HU73">
        <v>0.28598665000000001</v>
      </c>
      <c r="HV73">
        <v>0.63215867000000003</v>
      </c>
      <c r="HW73">
        <v>0.31995602499999998</v>
      </c>
      <c r="HX73">
        <v>0.42924327000000001</v>
      </c>
      <c r="HY73">
        <v>0.456289006</v>
      </c>
      <c r="HZ73">
        <v>0.44735488400000001</v>
      </c>
      <c r="IA73">
        <v>0.40520234300000002</v>
      </c>
      <c r="IB73">
        <v>0.28220035399999999</v>
      </c>
      <c r="IC73">
        <v>0.75822749599999995</v>
      </c>
      <c r="ID73">
        <v>0.44744236399999998</v>
      </c>
      <c r="IE73">
        <v>0.69405952100000001</v>
      </c>
      <c r="IF73">
        <v>0.38016962100000001</v>
      </c>
      <c r="IG73">
        <v>0.40928980799999998</v>
      </c>
      <c r="IH73">
        <v>0.61154168399999997</v>
      </c>
      <c r="II73">
        <v>0.40846574099999999</v>
      </c>
      <c r="IJ73">
        <v>0.54199341599999995</v>
      </c>
      <c r="IK73">
        <v>0.455320165</v>
      </c>
      <c r="IL73">
        <v>0.50271271399999995</v>
      </c>
      <c r="IM73">
        <v>0.347170808</v>
      </c>
      <c r="IN73">
        <v>0.35370516800000001</v>
      </c>
      <c r="IO73">
        <v>0.37538324899999997</v>
      </c>
      <c r="IP73">
        <v>0.59665946599999997</v>
      </c>
      <c r="IQ73">
        <v>0.40028271300000001</v>
      </c>
      <c r="IR73">
        <v>0.58063340299999999</v>
      </c>
      <c r="IS73">
        <v>0.45951342000000001</v>
      </c>
      <c r="IT73">
        <v>0.34200424600000001</v>
      </c>
      <c r="IU73">
        <v>0.57963696499999995</v>
      </c>
      <c r="IV73">
        <v>0.56951332899999996</v>
      </c>
      <c r="IW73">
        <v>0.59701219400000005</v>
      </c>
      <c r="IX73">
        <v>0.83009201600000004</v>
      </c>
      <c r="IY73">
        <v>0.20927076999999999</v>
      </c>
    </row>
    <row r="74" spans="1:259" ht="30">
      <c r="A74" s="1" t="s">
        <v>74</v>
      </c>
      <c r="B74">
        <v>0.49396063899999998</v>
      </c>
      <c r="C74">
        <v>0.50918292399999998</v>
      </c>
      <c r="D74">
        <v>0.63298224300000006</v>
      </c>
      <c r="E74">
        <v>0.76993638900000005</v>
      </c>
      <c r="F74">
        <v>0.32944647900000001</v>
      </c>
      <c r="G74">
        <v>0.61066575400000001</v>
      </c>
      <c r="H74">
        <v>0.37358255000000001</v>
      </c>
      <c r="I74">
        <v>0.69580424900000004</v>
      </c>
      <c r="J74">
        <v>0.74948665400000003</v>
      </c>
      <c r="K74">
        <v>0.57882638799999997</v>
      </c>
      <c r="L74">
        <v>0.48552994100000002</v>
      </c>
      <c r="M74">
        <v>0.70585277300000004</v>
      </c>
      <c r="N74">
        <v>0.66455413799999996</v>
      </c>
      <c r="O74">
        <v>0.61820630399999998</v>
      </c>
      <c r="P74">
        <v>0.79164062999999996</v>
      </c>
      <c r="Q74">
        <v>0.447523589</v>
      </c>
      <c r="R74">
        <v>0.64408922899999999</v>
      </c>
      <c r="S74">
        <v>0.71538808899999995</v>
      </c>
      <c r="T74">
        <v>0.64590135100000001</v>
      </c>
      <c r="U74">
        <v>0.38440161299999998</v>
      </c>
      <c r="V74">
        <v>0.39705904400000003</v>
      </c>
      <c r="W74">
        <v>0.70593579299999998</v>
      </c>
      <c r="X74">
        <v>0.69019677000000001</v>
      </c>
      <c r="Y74">
        <v>0.52342283099999998</v>
      </c>
      <c r="Z74">
        <v>0.75052254799999996</v>
      </c>
      <c r="AA74">
        <v>0.21091025099999999</v>
      </c>
      <c r="AB74">
        <v>0.40603491600000002</v>
      </c>
      <c r="AC74">
        <v>0.49572480600000002</v>
      </c>
      <c r="AD74">
        <v>0.407236765</v>
      </c>
      <c r="AE74">
        <v>0.36590234799999999</v>
      </c>
      <c r="AF74">
        <v>0.31648151400000002</v>
      </c>
      <c r="AG74">
        <v>0.79933596399999995</v>
      </c>
      <c r="AH74">
        <v>0.51938679099999996</v>
      </c>
      <c r="AI74">
        <v>0.57795176800000003</v>
      </c>
      <c r="AJ74">
        <v>0.52853822800000005</v>
      </c>
      <c r="AK74">
        <v>0.59987219599999997</v>
      </c>
      <c r="AL74">
        <v>0.68338010500000002</v>
      </c>
      <c r="AM74">
        <v>0.38293612599999999</v>
      </c>
      <c r="AN74">
        <v>0.72781062600000002</v>
      </c>
      <c r="AO74">
        <v>0.568927246</v>
      </c>
      <c r="AP74">
        <v>0.66750194399999996</v>
      </c>
      <c r="AQ74">
        <v>0.35587800800000002</v>
      </c>
      <c r="AR74">
        <v>0.53871144900000001</v>
      </c>
      <c r="AS74">
        <v>0.54460118800000001</v>
      </c>
      <c r="AT74">
        <v>0.64648243500000002</v>
      </c>
      <c r="AU74">
        <v>0.45991086399999997</v>
      </c>
      <c r="AV74">
        <v>0.57873574900000002</v>
      </c>
      <c r="AW74">
        <v>0.542555644</v>
      </c>
      <c r="AX74">
        <v>0.43388930100000001</v>
      </c>
      <c r="AY74">
        <v>0.60901554099999999</v>
      </c>
      <c r="AZ74">
        <v>0.42097884499999999</v>
      </c>
      <c r="BA74">
        <v>0.58784115400000003</v>
      </c>
      <c r="BB74">
        <v>0.64304499999999998</v>
      </c>
      <c r="BC74">
        <v>0.75282883499999997</v>
      </c>
      <c r="BD74">
        <v>0.64130872900000002</v>
      </c>
      <c r="BE74">
        <v>0.50710709600000003</v>
      </c>
      <c r="BF74">
        <v>0.39076327599999999</v>
      </c>
      <c r="BG74">
        <v>0.78900829100000003</v>
      </c>
      <c r="BH74">
        <v>0.62170253799999997</v>
      </c>
      <c r="BI74">
        <v>0.37575451300000001</v>
      </c>
      <c r="BJ74">
        <v>0.75260999399999995</v>
      </c>
      <c r="BK74">
        <v>0.61803620000000004</v>
      </c>
      <c r="BL74">
        <v>0.63783859300000001</v>
      </c>
      <c r="BM74">
        <v>0.58760777799999997</v>
      </c>
      <c r="BN74">
        <v>0.33065288100000001</v>
      </c>
      <c r="BO74">
        <v>0.40452993300000001</v>
      </c>
      <c r="BP74">
        <v>0.67602588900000005</v>
      </c>
      <c r="BQ74">
        <v>0.514181055</v>
      </c>
      <c r="BR74">
        <v>0.57152957500000001</v>
      </c>
      <c r="BS74">
        <v>0.44113144599999998</v>
      </c>
      <c r="BT74">
        <v>0.76422947500000005</v>
      </c>
      <c r="BU74">
        <v>0.56096277299999997</v>
      </c>
      <c r="BV74">
        <v>0</v>
      </c>
      <c r="BW74">
        <v>0.70495967599999998</v>
      </c>
      <c r="BX74">
        <v>0.39680244399999998</v>
      </c>
      <c r="BY74">
        <v>0.41145435600000002</v>
      </c>
      <c r="BZ74">
        <v>0.68728195400000003</v>
      </c>
      <c r="CA74">
        <v>0.82825409999999999</v>
      </c>
      <c r="CB74">
        <v>0.87913091399999999</v>
      </c>
      <c r="CC74">
        <v>0.475281856</v>
      </c>
      <c r="CD74">
        <v>0.40008276999999998</v>
      </c>
      <c r="CE74">
        <v>0.62861358599999995</v>
      </c>
      <c r="CF74">
        <v>0.57451275000000002</v>
      </c>
      <c r="CG74">
        <v>0.65967091099999997</v>
      </c>
      <c r="CH74">
        <v>0.40306179800000003</v>
      </c>
      <c r="CI74">
        <v>0.67915747800000004</v>
      </c>
      <c r="CJ74">
        <v>0.57114596399999995</v>
      </c>
      <c r="CK74">
        <v>0.50877258999999997</v>
      </c>
      <c r="CL74">
        <v>0.67597080399999998</v>
      </c>
      <c r="CM74">
        <v>0.57811884999999996</v>
      </c>
      <c r="CN74">
        <v>0.64107510300000004</v>
      </c>
      <c r="CO74">
        <v>0.38625262799999999</v>
      </c>
      <c r="CP74">
        <v>0.82760215800000003</v>
      </c>
      <c r="CQ74">
        <v>0.51367504399999997</v>
      </c>
      <c r="CR74">
        <v>0.46048007299999999</v>
      </c>
      <c r="CS74">
        <v>0.80580110900000002</v>
      </c>
      <c r="CT74">
        <v>0.52017400000000003</v>
      </c>
      <c r="CU74">
        <v>0.67197353900000001</v>
      </c>
      <c r="CV74">
        <v>0.92589602400000004</v>
      </c>
      <c r="CW74">
        <v>0.55431364000000005</v>
      </c>
      <c r="CX74">
        <v>0.70441536800000004</v>
      </c>
      <c r="CY74">
        <v>0.39193667500000001</v>
      </c>
      <c r="CZ74">
        <v>0.702483046</v>
      </c>
      <c r="DA74">
        <v>0.587561263</v>
      </c>
      <c r="DB74">
        <v>0.654103035</v>
      </c>
      <c r="DC74">
        <v>0.15681990900000001</v>
      </c>
      <c r="DD74">
        <v>0.654566129</v>
      </c>
      <c r="DE74">
        <v>0.330530245</v>
      </c>
      <c r="DF74">
        <v>0.69422246499999996</v>
      </c>
      <c r="DG74">
        <v>0.45681435599999998</v>
      </c>
      <c r="DH74">
        <v>0.73350897999999998</v>
      </c>
      <c r="DI74">
        <v>0.80022760500000001</v>
      </c>
      <c r="DJ74">
        <v>0.37533598800000001</v>
      </c>
      <c r="DK74">
        <v>0.37575668099999998</v>
      </c>
      <c r="DL74">
        <v>0.46547952500000001</v>
      </c>
      <c r="DM74">
        <v>0.28304732399999999</v>
      </c>
      <c r="DN74">
        <v>0.448753281</v>
      </c>
      <c r="DO74">
        <v>0.72687922500000002</v>
      </c>
      <c r="DP74">
        <v>0.429991334</v>
      </c>
      <c r="DQ74">
        <v>0.67830409800000002</v>
      </c>
      <c r="DR74">
        <v>0.81742117599999997</v>
      </c>
      <c r="DS74">
        <v>0.61631345900000001</v>
      </c>
      <c r="DT74">
        <v>0.46454883499999999</v>
      </c>
      <c r="DU74">
        <v>0.61612961300000002</v>
      </c>
      <c r="DV74">
        <v>0.74873522800000003</v>
      </c>
      <c r="DW74">
        <v>0.68340390600000001</v>
      </c>
      <c r="DX74">
        <v>0.73923505599999995</v>
      </c>
      <c r="DY74">
        <v>0.48134853300000002</v>
      </c>
      <c r="DZ74">
        <v>0.68154015000000001</v>
      </c>
      <c r="EA74">
        <v>0.80940859600000004</v>
      </c>
      <c r="EB74">
        <v>0.54543963399999995</v>
      </c>
      <c r="EC74">
        <v>0.40235256000000003</v>
      </c>
      <c r="ED74">
        <v>0.58676081899999999</v>
      </c>
      <c r="EE74">
        <v>0.362978578</v>
      </c>
      <c r="EF74">
        <v>0.68799629299999998</v>
      </c>
      <c r="EG74">
        <v>0.52006108299999998</v>
      </c>
      <c r="EH74">
        <v>0.50262531899999996</v>
      </c>
      <c r="EI74">
        <v>0.40513927599999999</v>
      </c>
      <c r="EJ74">
        <v>0.76610374999999997</v>
      </c>
      <c r="EK74">
        <v>0.42000385000000001</v>
      </c>
      <c r="EL74">
        <v>0.84650465900000005</v>
      </c>
      <c r="EM74">
        <v>0.91343960400000002</v>
      </c>
      <c r="EN74">
        <v>0.56421631299999997</v>
      </c>
      <c r="EO74">
        <v>0.71446826900000004</v>
      </c>
      <c r="EP74">
        <v>0.569081116</v>
      </c>
      <c r="EQ74">
        <v>0.21098007399999999</v>
      </c>
      <c r="ER74">
        <v>0.28638858099999998</v>
      </c>
      <c r="ES74">
        <v>0.86030895299999999</v>
      </c>
      <c r="ET74">
        <v>0.63863204100000004</v>
      </c>
      <c r="EU74">
        <v>0.89600901499999996</v>
      </c>
      <c r="EV74">
        <v>0.75978705000000002</v>
      </c>
      <c r="EW74">
        <v>0.677156278</v>
      </c>
      <c r="EX74">
        <v>0.509962951</v>
      </c>
      <c r="EY74">
        <v>0.68168267000000005</v>
      </c>
      <c r="EZ74">
        <v>0.45364245800000003</v>
      </c>
      <c r="FA74">
        <v>0.57947893900000003</v>
      </c>
      <c r="FB74">
        <v>0.42360502300000002</v>
      </c>
      <c r="FC74">
        <v>0.56948232899999995</v>
      </c>
      <c r="FD74">
        <v>0.37464863999999998</v>
      </c>
      <c r="FE74">
        <v>0.53896130399999997</v>
      </c>
      <c r="FF74">
        <v>0.42640973100000001</v>
      </c>
      <c r="FG74">
        <v>0.52269564999999996</v>
      </c>
      <c r="FH74">
        <v>0.23002446800000001</v>
      </c>
      <c r="FI74">
        <v>0.498424325</v>
      </c>
      <c r="FJ74">
        <v>0.83286079599999996</v>
      </c>
      <c r="FK74">
        <v>0.79033570799999997</v>
      </c>
      <c r="FL74">
        <v>0.71281926399999995</v>
      </c>
      <c r="FM74">
        <v>0.50027710599999997</v>
      </c>
      <c r="FN74">
        <v>0.84279341500000005</v>
      </c>
      <c r="FO74">
        <v>0.454407383</v>
      </c>
      <c r="FP74">
        <v>0.59296071299999997</v>
      </c>
      <c r="FQ74">
        <v>0.44894971500000003</v>
      </c>
      <c r="FR74">
        <v>0.39111665800000001</v>
      </c>
      <c r="FS74">
        <v>0.382193581</v>
      </c>
      <c r="FT74">
        <v>0.65994110900000003</v>
      </c>
      <c r="FU74">
        <v>0.66122613900000005</v>
      </c>
      <c r="FV74">
        <v>0.73462198499999998</v>
      </c>
      <c r="FW74">
        <v>0.79491454900000003</v>
      </c>
      <c r="FX74">
        <v>0.78133708800000001</v>
      </c>
      <c r="FY74">
        <v>0.60434249100000004</v>
      </c>
      <c r="FZ74">
        <v>0.53241877599999998</v>
      </c>
      <c r="GA74">
        <v>0.758669441</v>
      </c>
      <c r="GB74">
        <v>0.51033489799999998</v>
      </c>
      <c r="GC74">
        <v>0.59899595000000005</v>
      </c>
      <c r="GD74">
        <v>0.65543021300000004</v>
      </c>
      <c r="GE74">
        <v>0.39878591600000002</v>
      </c>
      <c r="GF74">
        <v>0.557738544</v>
      </c>
      <c r="GG74">
        <v>0.49960760599999998</v>
      </c>
      <c r="GH74">
        <v>0.71621452799999996</v>
      </c>
      <c r="GI74">
        <v>0.66820439499999995</v>
      </c>
      <c r="GJ74">
        <v>0.67738461400000005</v>
      </c>
      <c r="GK74">
        <v>0.63031722599999995</v>
      </c>
      <c r="GL74">
        <v>0.61604001600000002</v>
      </c>
      <c r="GM74">
        <v>0.41571859799999999</v>
      </c>
      <c r="GN74">
        <v>0.49900826100000001</v>
      </c>
      <c r="GO74">
        <v>0.62399634599999998</v>
      </c>
      <c r="GP74">
        <v>0.29159497099999998</v>
      </c>
      <c r="GQ74">
        <v>0.67559205300000003</v>
      </c>
      <c r="GR74">
        <v>0.63838455999999999</v>
      </c>
      <c r="GS74">
        <v>0.67554383500000004</v>
      </c>
      <c r="GT74">
        <v>0.79051960099999996</v>
      </c>
      <c r="GU74">
        <v>0.68730696899999999</v>
      </c>
      <c r="GV74">
        <v>0.44385422000000002</v>
      </c>
      <c r="GW74">
        <v>0.46089321799999999</v>
      </c>
      <c r="GX74">
        <v>0.35858742999999998</v>
      </c>
      <c r="GY74">
        <v>0.75800820400000002</v>
      </c>
      <c r="GZ74">
        <v>0.57425687400000003</v>
      </c>
      <c r="HA74">
        <v>0.80824273800000002</v>
      </c>
      <c r="HB74">
        <v>0.72923907399999999</v>
      </c>
      <c r="HC74">
        <v>0.38164432300000001</v>
      </c>
      <c r="HD74">
        <v>0.59439032599999997</v>
      </c>
      <c r="HE74">
        <v>0.37625454800000002</v>
      </c>
      <c r="HF74">
        <v>0.41905335599999999</v>
      </c>
      <c r="HG74">
        <v>0.37444398000000001</v>
      </c>
      <c r="HH74">
        <v>0.60135988900000004</v>
      </c>
      <c r="HI74">
        <v>0.430877964</v>
      </c>
      <c r="HJ74">
        <v>0.433422996</v>
      </c>
      <c r="HK74">
        <v>0.67829251099999999</v>
      </c>
      <c r="HL74">
        <v>0.69631383400000002</v>
      </c>
      <c r="HM74">
        <v>0.58422266599999995</v>
      </c>
      <c r="HN74">
        <v>0.30680006100000001</v>
      </c>
      <c r="HO74">
        <v>0.42579583900000001</v>
      </c>
      <c r="HP74">
        <v>0.55391977100000001</v>
      </c>
      <c r="HQ74">
        <v>0.33807667400000002</v>
      </c>
      <c r="HR74">
        <v>0.578984689</v>
      </c>
      <c r="HS74">
        <v>0.70650422499999999</v>
      </c>
      <c r="HT74">
        <v>0.53842585099999996</v>
      </c>
      <c r="HU74">
        <v>0.54407460299999999</v>
      </c>
      <c r="HV74">
        <v>0.85997922500000001</v>
      </c>
      <c r="HW74">
        <v>0.34276594799999999</v>
      </c>
      <c r="HX74">
        <v>0.49889648399999997</v>
      </c>
      <c r="HY74">
        <v>0.58258621399999999</v>
      </c>
      <c r="HZ74">
        <v>0.55365843100000001</v>
      </c>
      <c r="IA74">
        <v>0.29053558600000001</v>
      </c>
      <c r="IB74">
        <v>0.37096747899999999</v>
      </c>
      <c r="IC74">
        <v>0.52539561400000001</v>
      </c>
      <c r="ID74">
        <v>0.521191564</v>
      </c>
      <c r="IE74">
        <v>0.92750670599999996</v>
      </c>
      <c r="IF74">
        <v>0.475686365</v>
      </c>
      <c r="IG74">
        <v>0.473389595</v>
      </c>
      <c r="IH74">
        <v>0.55415779799999998</v>
      </c>
      <c r="II74">
        <v>0.79157133099999999</v>
      </c>
      <c r="IJ74">
        <v>0.71063653299999996</v>
      </c>
      <c r="IK74">
        <v>0.88725557099999997</v>
      </c>
      <c r="IL74">
        <v>0.59169327100000002</v>
      </c>
      <c r="IM74">
        <v>0.596951389</v>
      </c>
      <c r="IN74">
        <v>0.38420621999999999</v>
      </c>
      <c r="IO74">
        <v>0.54859998799999998</v>
      </c>
      <c r="IP74">
        <v>0.42704883500000002</v>
      </c>
      <c r="IQ74">
        <v>0.75814473100000002</v>
      </c>
      <c r="IR74">
        <v>0.61243902400000005</v>
      </c>
      <c r="IS74">
        <v>0.63003433600000003</v>
      </c>
      <c r="IT74">
        <v>0.62948667999999997</v>
      </c>
      <c r="IU74">
        <v>0.790992798</v>
      </c>
      <c r="IV74">
        <v>0.69068523999999998</v>
      </c>
      <c r="IW74">
        <v>0.85557558600000005</v>
      </c>
      <c r="IX74">
        <v>0.92750670599999996</v>
      </c>
      <c r="IY74">
        <v>0.15681990900000001</v>
      </c>
    </row>
    <row r="75" spans="1:259" ht="30">
      <c r="A75" s="1" t="s">
        <v>75</v>
      </c>
      <c r="B75">
        <v>0.38322038899999999</v>
      </c>
      <c r="C75">
        <v>0.51164190499999995</v>
      </c>
      <c r="D75">
        <v>0.51789194800000005</v>
      </c>
      <c r="E75">
        <v>0.64180580399999998</v>
      </c>
      <c r="F75">
        <v>0.50724117099999999</v>
      </c>
      <c r="G75">
        <v>0.64751480500000003</v>
      </c>
      <c r="H75">
        <v>0.339814318</v>
      </c>
      <c r="I75">
        <v>0.64370709599999998</v>
      </c>
      <c r="J75">
        <v>0.61135382100000002</v>
      </c>
      <c r="K75">
        <v>0.56602216599999999</v>
      </c>
      <c r="L75">
        <v>0.41568156899999997</v>
      </c>
      <c r="M75">
        <v>0.43520228100000002</v>
      </c>
      <c r="N75">
        <v>0.47722241900000001</v>
      </c>
      <c r="O75">
        <v>0.50893386600000001</v>
      </c>
      <c r="P75">
        <v>0.72544752599999995</v>
      </c>
      <c r="Q75">
        <v>0.47207239000000001</v>
      </c>
      <c r="R75">
        <v>0.52434082500000001</v>
      </c>
      <c r="S75">
        <v>0.68297490599999999</v>
      </c>
      <c r="T75">
        <v>0.512667859</v>
      </c>
      <c r="U75">
        <v>0.31539908300000002</v>
      </c>
      <c r="V75">
        <v>0.39919267600000002</v>
      </c>
      <c r="W75">
        <v>0.73034977300000004</v>
      </c>
      <c r="X75">
        <v>0.51945917900000005</v>
      </c>
      <c r="Y75">
        <v>0.39251257000000001</v>
      </c>
      <c r="Z75">
        <v>0.706858871</v>
      </c>
      <c r="AA75">
        <v>0.29678956000000001</v>
      </c>
      <c r="AB75">
        <v>0.40629032900000001</v>
      </c>
      <c r="AC75">
        <v>0.37793951999999997</v>
      </c>
      <c r="AD75">
        <v>0.36437111500000002</v>
      </c>
      <c r="AE75">
        <v>0.29048026100000002</v>
      </c>
      <c r="AF75">
        <v>0.37349993599999998</v>
      </c>
      <c r="AG75">
        <v>0.62884139800000005</v>
      </c>
      <c r="AH75">
        <v>0.37131004499999998</v>
      </c>
      <c r="AI75">
        <v>0.53125724399999996</v>
      </c>
      <c r="AJ75">
        <v>0.58979105499999995</v>
      </c>
      <c r="AK75">
        <v>0.580477048</v>
      </c>
      <c r="AL75">
        <v>0.72714854900000003</v>
      </c>
      <c r="AM75">
        <v>0.30301865300000003</v>
      </c>
      <c r="AN75">
        <v>0.48428461299999997</v>
      </c>
      <c r="AO75">
        <v>0.51823608300000001</v>
      </c>
      <c r="AP75">
        <v>0.69382710800000003</v>
      </c>
      <c r="AQ75">
        <v>0.35105202899999999</v>
      </c>
      <c r="AR75">
        <v>0.55013153599999998</v>
      </c>
      <c r="AS75">
        <v>0.48413687900000002</v>
      </c>
      <c r="AT75">
        <v>0.50714829100000003</v>
      </c>
      <c r="AU75">
        <v>0.34057044400000003</v>
      </c>
      <c r="AV75">
        <v>0.55606123399999996</v>
      </c>
      <c r="AW75">
        <v>0.41191665300000002</v>
      </c>
      <c r="AX75">
        <v>0.42532539899999999</v>
      </c>
      <c r="AY75">
        <v>0.41854278099999997</v>
      </c>
      <c r="AZ75">
        <v>0.38107068799999999</v>
      </c>
      <c r="BA75">
        <v>0.43918517499999998</v>
      </c>
      <c r="BB75">
        <v>0.57362855499999998</v>
      </c>
      <c r="BC75">
        <v>0.748064548</v>
      </c>
      <c r="BD75">
        <v>0.68845033899999997</v>
      </c>
      <c r="BE75">
        <v>0.54380659499999995</v>
      </c>
      <c r="BF75">
        <v>0.39398081899999998</v>
      </c>
      <c r="BG75">
        <v>0.66042014800000004</v>
      </c>
      <c r="BH75">
        <v>0.38006205799999998</v>
      </c>
      <c r="BI75">
        <v>0.34664150599999999</v>
      </c>
      <c r="BJ75">
        <v>0.61220061299999995</v>
      </c>
      <c r="BK75">
        <v>0.50591581399999996</v>
      </c>
      <c r="BL75">
        <v>0.65486800499999998</v>
      </c>
      <c r="BM75">
        <v>0.52660193099999997</v>
      </c>
      <c r="BN75">
        <v>0.256172503</v>
      </c>
      <c r="BO75">
        <v>0.327448036</v>
      </c>
      <c r="BP75">
        <v>0.64970029100000004</v>
      </c>
      <c r="BQ75">
        <v>0.579165029</v>
      </c>
      <c r="BR75">
        <v>0.73683339599999997</v>
      </c>
      <c r="BS75">
        <v>0.48740447599999998</v>
      </c>
      <c r="BT75">
        <v>0.68143589500000001</v>
      </c>
      <c r="BU75">
        <v>0.49954106399999998</v>
      </c>
      <c r="BV75">
        <v>0.70495967599999998</v>
      </c>
      <c r="BW75">
        <v>0</v>
      </c>
      <c r="BX75">
        <v>0.41826542100000003</v>
      </c>
      <c r="BY75">
        <v>0.42935262099999999</v>
      </c>
      <c r="BZ75">
        <v>0.58454246099999996</v>
      </c>
      <c r="CA75">
        <v>0.70134394600000005</v>
      </c>
      <c r="CB75">
        <v>0.75113702800000004</v>
      </c>
      <c r="CC75">
        <v>0.39774885900000001</v>
      </c>
      <c r="CD75">
        <v>0.44588393999999998</v>
      </c>
      <c r="CE75">
        <v>0.451784295</v>
      </c>
      <c r="CF75">
        <v>0.51132214499999995</v>
      </c>
      <c r="CG75">
        <v>0.58473599600000004</v>
      </c>
      <c r="CH75">
        <v>0.364159648</v>
      </c>
      <c r="CI75">
        <v>0.56033720300000001</v>
      </c>
      <c r="CJ75">
        <v>0.61693642000000004</v>
      </c>
      <c r="CK75">
        <v>0.510456574</v>
      </c>
      <c r="CL75">
        <v>0.51857178299999995</v>
      </c>
      <c r="CM75">
        <v>0.42453132500000001</v>
      </c>
      <c r="CN75">
        <v>0.43868262299999999</v>
      </c>
      <c r="CO75">
        <v>0.34408750300000002</v>
      </c>
      <c r="CP75">
        <v>0.69081500500000004</v>
      </c>
      <c r="CQ75">
        <v>0.35520562300000003</v>
      </c>
      <c r="CR75">
        <v>0.38946598500000001</v>
      </c>
      <c r="CS75">
        <v>0.69931902400000001</v>
      </c>
      <c r="CT75">
        <v>0.48896690399999998</v>
      </c>
      <c r="CU75">
        <v>0.65546253399999999</v>
      </c>
      <c r="CV75">
        <v>0.75678576900000005</v>
      </c>
      <c r="CW75">
        <v>0.49611922600000002</v>
      </c>
      <c r="CX75">
        <v>0.46761362499999998</v>
      </c>
      <c r="CY75">
        <v>0.33760694400000002</v>
      </c>
      <c r="CZ75">
        <v>0.67620579300000005</v>
      </c>
      <c r="DA75">
        <v>0.400095319</v>
      </c>
      <c r="DB75">
        <v>0.68885186300000001</v>
      </c>
      <c r="DC75">
        <v>0.26058767799999999</v>
      </c>
      <c r="DD75">
        <v>0.635008185</v>
      </c>
      <c r="DE75">
        <v>0.320569573</v>
      </c>
      <c r="DF75">
        <v>0.66207075100000001</v>
      </c>
      <c r="DG75">
        <v>0.31642025299999998</v>
      </c>
      <c r="DH75">
        <v>0.682446251</v>
      </c>
      <c r="DI75">
        <v>0.66155684400000003</v>
      </c>
      <c r="DJ75">
        <v>0.31404559500000001</v>
      </c>
      <c r="DK75">
        <v>0.403286386</v>
      </c>
      <c r="DL75">
        <v>0.403250359</v>
      </c>
      <c r="DM75">
        <v>0.30110727999999998</v>
      </c>
      <c r="DN75">
        <v>0.45031940399999998</v>
      </c>
      <c r="DO75">
        <v>0.61001196999999996</v>
      </c>
      <c r="DP75">
        <v>0.46565543599999998</v>
      </c>
      <c r="DQ75">
        <v>0.520742598</v>
      </c>
      <c r="DR75">
        <v>0.71155572600000006</v>
      </c>
      <c r="DS75">
        <v>0.55908024099999998</v>
      </c>
      <c r="DT75">
        <v>0.43246084000000001</v>
      </c>
      <c r="DU75">
        <v>0.575748339</v>
      </c>
      <c r="DV75">
        <v>0.56929067</v>
      </c>
      <c r="DW75">
        <v>0.65727949399999996</v>
      </c>
      <c r="DX75">
        <v>0.66641434899999996</v>
      </c>
      <c r="DY75">
        <v>0.42864084400000002</v>
      </c>
      <c r="DZ75">
        <v>0.70559539599999999</v>
      </c>
      <c r="EA75">
        <v>0.68471997900000003</v>
      </c>
      <c r="EB75">
        <v>0.55054104800000003</v>
      </c>
      <c r="EC75">
        <v>0.30410891299999998</v>
      </c>
      <c r="ED75">
        <v>0.39875500000000003</v>
      </c>
      <c r="EE75">
        <v>0.41995645799999998</v>
      </c>
      <c r="EF75">
        <v>0.61073509400000003</v>
      </c>
      <c r="EG75">
        <v>0.48571019300000001</v>
      </c>
      <c r="EH75">
        <v>0.43237362600000001</v>
      </c>
      <c r="EI75">
        <v>0.34366164900000001</v>
      </c>
      <c r="EJ75">
        <v>0.71864127600000005</v>
      </c>
      <c r="EK75">
        <v>0.49287467600000001</v>
      </c>
      <c r="EL75">
        <v>0.75635746299999995</v>
      </c>
      <c r="EM75">
        <v>0.69461501999999997</v>
      </c>
      <c r="EN75">
        <v>0.48485337099999998</v>
      </c>
      <c r="EO75">
        <v>0.60694294599999998</v>
      </c>
      <c r="EP75">
        <v>0.52692800399999995</v>
      </c>
      <c r="EQ75">
        <v>0.222572248</v>
      </c>
      <c r="ER75">
        <v>0.32304986099999999</v>
      </c>
      <c r="ES75">
        <v>0.72271599099999995</v>
      </c>
      <c r="ET75">
        <v>0.53924593600000004</v>
      </c>
      <c r="EU75">
        <v>0.69528933500000001</v>
      </c>
      <c r="EV75">
        <v>0.77226168799999995</v>
      </c>
      <c r="EW75">
        <v>0.61316003399999996</v>
      </c>
      <c r="EX75">
        <v>0.392175363</v>
      </c>
      <c r="EY75">
        <v>0.62762366800000002</v>
      </c>
      <c r="EZ75">
        <v>0.39760573599999999</v>
      </c>
      <c r="FA75">
        <v>0.476448869</v>
      </c>
      <c r="FB75">
        <v>0.29611855100000001</v>
      </c>
      <c r="FC75">
        <v>0.57691861600000005</v>
      </c>
      <c r="FD75">
        <v>0.27069107399999998</v>
      </c>
      <c r="FE75">
        <v>0.37931974499999999</v>
      </c>
      <c r="FF75">
        <v>0.354101265</v>
      </c>
      <c r="FG75">
        <v>0.50799208100000004</v>
      </c>
      <c r="FH75">
        <v>0.31552156100000001</v>
      </c>
      <c r="FI75">
        <v>0.459342309</v>
      </c>
      <c r="FJ75">
        <v>0.83380863900000002</v>
      </c>
      <c r="FK75">
        <v>0.72560687499999998</v>
      </c>
      <c r="FL75">
        <v>0.68598094799999998</v>
      </c>
      <c r="FM75">
        <v>0.54940220100000003</v>
      </c>
      <c r="FN75">
        <v>0.70330819300000003</v>
      </c>
      <c r="FO75">
        <v>0.35935832600000001</v>
      </c>
      <c r="FP75">
        <v>0.593268079</v>
      </c>
      <c r="FQ75">
        <v>0.37832329799999997</v>
      </c>
      <c r="FR75">
        <v>0.43992932400000001</v>
      </c>
      <c r="FS75">
        <v>0.282529103</v>
      </c>
      <c r="FT75">
        <v>0.59289266799999996</v>
      </c>
      <c r="FU75">
        <v>0.621410778</v>
      </c>
      <c r="FV75">
        <v>0.62020022500000005</v>
      </c>
      <c r="FW75">
        <v>0.75583845999999999</v>
      </c>
      <c r="FX75">
        <v>0.63542395600000001</v>
      </c>
      <c r="FY75">
        <v>0.56113025900000002</v>
      </c>
      <c r="FZ75">
        <v>0.47410772400000001</v>
      </c>
      <c r="GA75">
        <v>0.81449979500000003</v>
      </c>
      <c r="GB75">
        <v>0.43021485599999998</v>
      </c>
      <c r="GC75">
        <v>0.44542345900000002</v>
      </c>
      <c r="GD75">
        <v>0.67359304600000003</v>
      </c>
      <c r="GE75">
        <v>0.35519668300000001</v>
      </c>
      <c r="GF75">
        <v>0.41943881300000002</v>
      </c>
      <c r="GG75">
        <v>0.39919313499999998</v>
      </c>
      <c r="GH75">
        <v>0.66126081000000003</v>
      </c>
      <c r="GI75">
        <v>0.59634391099999995</v>
      </c>
      <c r="GJ75">
        <v>0.50642810900000002</v>
      </c>
      <c r="GK75">
        <v>0.554102435</v>
      </c>
      <c r="GL75">
        <v>0.56186760400000002</v>
      </c>
      <c r="GM75">
        <v>0.48312256799999997</v>
      </c>
      <c r="GN75">
        <v>0.46735216299999999</v>
      </c>
      <c r="GO75">
        <v>0.54229939800000004</v>
      </c>
      <c r="GP75">
        <v>0.20954142000000001</v>
      </c>
      <c r="GQ75">
        <v>0.53847993599999999</v>
      </c>
      <c r="GR75">
        <v>0.598982719</v>
      </c>
      <c r="GS75">
        <v>0.55362349399999999</v>
      </c>
      <c r="GT75">
        <v>0.82436677800000002</v>
      </c>
      <c r="GU75">
        <v>0.67732771599999997</v>
      </c>
      <c r="GV75">
        <v>0.303976515</v>
      </c>
      <c r="GW75">
        <v>0.30777201599999998</v>
      </c>
      <c r="GX75">
        <v>0.56502226799999999</v>
      </c>
      <c r="GY75">
        <v>0.68867039100000005</v>
      </c>
      <c r="GZ75">
        <v>0.45425036000000002</v>
      </c>
      <c r="HA75">
        <v>0.62341335799999997</v>
      </c>
      <c r="HB75">
        <v>0.64023838</v>
      </c>
      <c r="HC75">
        <v>0.297594466</v>
      </c>
      <c r="HD75">
        <v>0.53108759500000002</v>
      </c>
      <c r="HE75">
        <v>0.38019107600000002</v>
      </c>
      <c r="HF75">
        <v>0.31988761399999999</v>
      </c>
      <c r="HG75">
        <v>0.31672267599999998</v>
      </c>
      <c r="HH75">
        <v>0.58843992000000001</v>
      </c>
      <c r="HI75">
        <v>0.34933755399999999</v>
      </c>
      <c r="HJ75">
        <v>0.50525745399999999</v>
      </c>
      <c r="HK75">
        <v>0.507674179</v>
      </c>
      <c r="HL75">
        <v>0.58379905899999995</v>
      </c>
      <c r="HM75">
        <v>0.52644286799999995</v>
      </c>
      <c r="HN75">
        <v>0.27280077000000003</v>
      </c>
      <c r="HO75">
        <v>0.49223317900000002</v>
      </c>
      <c r="HP75">
        <v>0.39909460899999999</v>
      </c>
      <c r="HQ75">
        <v>0.27439819599999998</v>
      </c>
      <c r="HR75">
        <v>0.56716359299999997</v>
      </c>
      <c r="HS75">
        <v>0.75433919299999996</v>
      </c>
      <c r="HT75">
        <v>0.44376944600000001</v>
      </c>
      <c r="HU75">
        <v>0.49750788800000001</v>
      </c>
      <c r="HV75">
        <v>0.746231588</v>
      </c>
      <c r="HW75">
        <v>0.41167234899999999</v>
      </c>
      <c r="HX75">
        <v>0.39585827400000001</v>
      </c>
      <c r="HY75">
        <v>0.487262103</v>
      </c>
      <c r="HZ75">
        <v>0.44357326899999999</v>
      </c>
      <c r="IA75">
        <v>0.25153459</v>
      </c>
      <c r="IB75">
        <v>0.44490750099999998</v>
      </c>
      <c r="IC75">
        <v>0.45418456800000001</v>
      </c>
      <c r="ID75">
        <v>0.38146259799999999</v>
      </c>
      <c r="IE75">
        <v>0.721222629</v>
      </c>
      <c r="IF75">
        <v>0.42170024900000003</v>
      </c>
      <c r="IG75">
        <v>0.44657110300000002</v>
      </c>
      <c r="IH75">
        <v>0.476157363</v>
      </c>
      <c r="II75">
        <v>0.62209020999999998</v>
      </c>
      <c r="IJ75">
        <v>0.69445248400000004</v>
      </c>
      <c r="IK75">
        <v>0.70985297300000005</v>
      </c>
      <c r="IL75">
        <v>0.52310751799999999</v>
      </c>
      <c r="IM75">
        <v>0.50179306300000004</v>
      </c>
      <c r="IN75">
        <v>0.379418225</v>
      </c>
      <c r="IO75">
        <v>0.49050914400000001</v>
      </c>
      <c r="IP75">
        <v>0.26660594999999998</v>
      </c>
      <c r="IQ75">
        <v>0.56898070899999997</v>
      </c>
      <c r="IR75">
        <v>0.65520434100000002</v>
      </c>
      <c r="IS75">
        <v>0.65028716900000005</v>
      </c>
      <c r="IT75">
        <v>0.50093860400000001</v>
      </c>
      <c r="IU75">
        <v>0.76367765300000001</v>
      </c>
      <c r="IV75">
        <v>0.63112340300000003</v>
      </c>
      <c r="IW75">
        <v>0.65162062399999998</v>
      </c>
      <c r="IX75">
        <v>0.83380863900000002</v>
      </c>
      <c r="IY75">
        <v>0.20954142000000001</v>
      </c>
    </row>
    <row r="76" spans="1:259">
      <c r="A76" s="1" t="s">
        <v>76</v>
      </c>
      <c r="B76">
        <v>0.22691610800000001</v>
      </c>
      <c r="C76">
        <v>0.57049403099999996</v>
      </c>
      <c r="D76">
        <v>0.402965356</v>
      </c>
      <c r="E76">
        <v>0.475203653</v>
      </c>
      <c r="F76">
        <v>0.33392961300000001</v>
      </c>
      <c r="G76">
        <v>0.36468216799999997</v>
      </c>
      <c r="H76">
        <v>0.29117664500000001</v>
      </c>
      <c r="I76">
        <v>0.42654362299999998</v>
      </c>
      <c r="J76">
        <v>0.47797024300000002</v>
      </c>
      <c r="K76">
        <v>0.347735338</v>
      </c>
      <c r="L76">
        <v>0.48049375300000002</v>
      </c>
      <c r="M76">
        <v>0.42360338400000003</v>
      </c>
      <c r="N76">
        <v>0.399960123</v>
      </c>
      <c r="O76">
        <v>0.26732166299999999</v>
      </c>
      <c r="P76">
        <v>0.43029563999999998</v>
      </c>
      <c r="Q76">
        <v>0.59388853600000002</v>
      </c>
      <c r="R76">
        <v>0.49647564900000002</v>
      </c>
      <c r="S76">
        <v>0.33250715600000003</v>
      </c>
      <c r="T76">
        <v>0.39711303599999997</v>
      </c>
      <c r="U76">
        <v>0.54691828600000003</v>
      </c>
      <c r="V76">
        <v>0.59481016799999997</v>
      </c>
      <c r="W76">
        <v>0.39108579799999998</v>
      </c>
      <c r="X76">
        <v>0.46284752600000001</v>
      </c>
      <c r="Y76">
        <v>0.29846263899999997</v>
      </c>
      <c r="Z76">
        <v>0.40653139399999999</v>
      </c>
      <c r="AA76">
        <v>0.22672056900000001</v>
      </c>
      <c r="AB76">
        <v>0.52361838299999997</v>
      </c>
      <c r="AC76">
        <v>0.51304178899999997</v>
      </c>
      <c r="AD76">
        <v>0.48125366000000003</v>
      </c>
      <c r="AE76">
        <v>0.62452271999999998</v>
      </c>
      <c r="AF76">
        <v>0.28040893</v>
      </c>
      <c r="AG76">
        <v>0.460033835</v>
      </c>
      <c r="AH76">
        <v>0.54120474600000001</v>
      </c>
      <c r="AI76">
        <v>0.53211539600000002</v>
      </c>
      <c r="AJ76">
        <v>0.35145837000000002</v>
      </c>
      <c r="AK76">
        <v>0.56718721800000005</v>
      </c>
      <c r="AL76">
        <v>0.418204723</v>
      </c>
      <c r="AM76">
        <v>0.43250264900000002</v>
      </c>
      <c r="AN76">
        <v>0.38644436799999998</v>
      </c>
      <c r="AO76">
        <v>0.49439158100000002</v>
      </c>
      <c r="AP76">
        <v>0.28506509899999999</v>
      </c>
      <c r="AQ76">
        <v>0.57508720099999999</v>
      </c>
      <c r="AR76">
        <v>0.47466344300000002</v>
      </c>
      <c r="AS76">
        <v>0.40750887400000002</v>
      </c>
      <c r="AT76">
        <v>0.39331959799999999</v>
      </c>
      <c r="AU76">
        <v>0.575023269</v>
      </c>
      <c r="AV76">
        <v>0.40462083900000001</v>
      </c>
      <c r="AW76">
        <v>0.58002273299999996</v>
      </c>
      <c r="AX76">
        <v>0.61329180999999999</v>
      </c>
      <c r="AY76">
        <v>0.44355939300000002</v>
      </c>
      <c r="AZ76">
        <v>0.59894417</v>
      </c>
      <c r="BA76">
        <v>0.33667412499999999</v>
      </c>
      <c r="BB76">
        <v>0.33580160999999997</v>
      </c>
      <c r="BC76">
        <v>0.37375084600000003</v>
      </c>
      <c r="BD76">
        <v>0.28945580500000001</v>
      </c>
      <c r="BE76">
        <v>0.71361498800000001</v>
      </c>
      <c r="BF76">
        <v>0.31024585999999998</v>
      </c>
      <c r="BG76">
        <v>0.51602119999999996</v>
      </c>
      <c r="BH76">
        <v>0.38083289599999998</v>
      </c>
      <c r="BI76">
        <v>0.40140419900000002</v>
      </c>
      <c r="BJ76">
        <v>0.38375816299999999</v>
      </c>
      <c r="BK76">
        <v>0.33541576299999998</v>
      </c>
      <c r="BL76">
        <v>0.46970886000000001</v>
      </c>
      <c r="BM76">
        <v>0.43884639399999997</v>
      </c>
      <c r="BN76">
        <v>0.25126348599999998</v>
      </c>
      <c r="BO76">
        <v>0.44414450500000002</v>
      </c>
      <c r="BP76">
        <v>0.42308594500000002</v>
      </c>
      <c r="BQ76">
        <v>0.433189824</v>
      </c>
      <c r="BR76">
        <v>0.434228899</v>
      </c>
      <c r="BS76">
        <v>0.54993961400000002</v>
      </c>
      <c r="BT76">
        <v>0.58227083599999996</v>
      </c>
      <c r="BU76">
        <v>0.291155671</v>
      </c>
      <c r="BV76">
        <v>0.39680244399999998</v>
      </c>
      <c r="BW76">
        <v>0.41826542100000003</v>
      </c>
      <c r="BX76">
        <v>0</v>
      </c>
      <c r="BY76">
        <v>0.65181040899999998</v>
      </c>
      <c r="BZ76">
        <v>0.43471903899999997</v>
      </c>
      <c r="CA76">
        <v>0.41944579900000001</v>
      </c>
      <c r="CB76">
        <v>0.39305000499999998</v>
      </c>
      <c r="CC76">
        <v>0.31807165799999998</v>
      </c>
      <c r="CD76">
        <v>0.67396372800000004</v>
      </c>
      <c r="CE76">
        <v>0.34457306399999998</v>
      </c>
      <c r="CF76">
        <v>0.35538747999999998</v>
      </c>
      <c r="CG76">
        <v>0.575939125</v>
      </c>
      <c r="CH76">
        <v>0.45218895799999997</v>
      </c>
      <c r="CI76">
        <v>0.27852776099999998</v>
      </c>
      <c r="CJ76">
        <v>0.29218621500000003</v>
      </c>
      <c r="CK76">
        <v>0.51555391800000006</v>
      </c>
      <c r="CL76">
        <v>0.44925671499999997</v>
      </c>
      <c r="CM76">
        <v>0.399800133</v>
      </c>
      <c r="CN76">
        <v>0.36891571499999998</v>
      </c>
      <c r="CO76">
        <v>0.48523811100000003</v>
      </c>
      <c r="CP76">
        <v>0.36026944100000002</v>
      </c>
      <c r="CQ76">
        <v>0.35834528300000001</v>
      </c>
      <c r="CR76">
        <v>0.35693557799999998</v>
      </c>
      <c r="CS76">
        <v>0.44327841600000001</v>
      </c>
      <c r="CT76">
        <v>0.65046936899999996</v>
      </c>
      <c r="CU76">
        <v>0.44108196799999999</v>
      </c>
      <c r="CV76">
        <v>0.42612093299999998</v>
      </c>
      <c r="CW76">
        <v>0.72796515100000003</v>
      </c>
      <c r="CX76">
        <v>0.45148026299999999</v>
      </c>
      <c r="CY76">
        <v>0.52105089500000001</v>
      </c>
      <c r="CZ76">
        <v>0.29102140500000001</v>
      </c>
      <c r="DA76">
        <v>0.35781017399999998</v>
      </c>
      <c r="DB76">
        <v>0.43516313099999998</v>
      </c>
      <c r="DC76">
        <v>0.18184768100000001</v>
      </c>
      <c r="DD76">
        <v>0.43357714400000003</v>
      </c>
      <c r="DE76">
        <v>0.24096588299999999</v>
      </c>
      <c r="DF76">
        <v>0.34468668499999999</v>
      </c>
      <c r="DG76">
        <v>0.25023554799999997</v>
      </c>
      <c r="DH76">
        <v>0.42411693099999997</v>
      </c>
      <c r="DI76">
        <v>0.415245641</v>
      </c>
      <c r="DJ76">
        <v>0.38190536400000002</v>
      </c>
      <c r="DK76">
        <v>0.67202861400000002</v>
      </c>
      <c r="DL76">
        <v>0.32981420299999997</v>
      </c>
      <c r="DM76">
        <v>0.49666239299999998</v>
      </c>
      <c r="DN76">
        <v>0.60100726999999998</v>
      </c>
      <c r="DO76">
        <v>0.32537585899999999</v>
      </c>
      <c r="DP76">
        <v>0.54975785399999999</v>
      </c>
      <c r="DQ76">
        <v>0.41250972299999999</v>
      </c>
      <c r="DR76">
        <v>0.44784810899999999</v>
      </c>
      <c r="DS76">
        <v>0.42178765400000001</v>
      </c>
      <c r="DT76">
        <v>0.29916756900000002</v>
      </c>
      <c r="DU76">
        <v>0.39065916899999997</v>
      </c>
      <c r="DV76">
        <v>0.32170709800000002</v>
      </c>
      <c r="DW76">
        <v>0.34318070899999997</v>
      </c>
      <c r="DX76">
        <v>0.393340303</v>
      </c>
      <c r="DY76">
        <v>0.45351772400000001</v>
      </c>
      <c r="DZ76">
        <v>0.34843613600000001</v>
      </c>
      <c r="EA76">
        <v>0.43659565500000003</v>
      </c>
      <c r="EB76">
        <v>0.70911038900000001</v>
      </c>
      <c r="EC76">
        <v>0.30807211800000001</v>
      </c>
      <c r="ED76">
        <v>0.38721203100000001</v>
      </c>
      <c r="EE76">
        <v>0.57598237799999996</v>
      </c>
      <c r="EF76">
        <v>0.37679050600000003</v>
      </c>
      <c r="EG76">
        <v>0.63534432600000001</v>
      </c>
      <c r="EH76">
        <v>0.475331224</v>
      </c>
      <c r="EI76">
        <v>0.46288683800000002</v>
      </c>
      <c r="EJ76">
        <v>0.47319000900000002</v>
      </c>
      <c r="EK76">
        <v>0.55998203800000002</v>
      </c>
      <c r="EL76">
        <v>0.39719143800000001</v>
      </c>
      <c r="EM76">
        <v>0.43140351100000002</v>
      </c>
      <c r="EN76">
        <v>0.46814238400000002</v>
      </c>
      <c r="EO76">
        <v>0.37317599299999998</v>
      </c>
      <c r="EP76">
        <v>0.60113097299999996</v>
      </c>
      <c r="EQ76">
        <v>0.21692286599999999</v>
      </c>
      <c r="ER76">
        <v>0.415260668</v>
      </c>
      <c r="ES76">
        <v>0.43603720400000001</v>
      </c>
      <c r="ET76">
        <v>0.39097944899999998</v>
      </c>
      <c r="EU76">
        <v>0.42891489999999999</v>
      </c>
      <c r="EV76">
        <v>0.43551946400000002</v>
      </c>
      <c r="EW76">
        <v>0.48096678399999998</v>
      </c>
      <c r="EX76">
        <v>0.29016715100000001</v>
      </c>
      <c r="EY76">
        <v>0.41855222399999997</v>
      </c>
      <c r="EZ76">
        <v>0.58171500300000001</v>
      </c>
      <c r="FA76">
        <v>0.425792053</v>
      </c>
      <c r="FB76">
        <v>0.27188991000000001</v>
      </c>
      <c r="FC76">
        <v>0.41163366299999998</v>
      </c>
      <c r="FD76">
        <v>0.25769521099999998</v>
      </c>
      <c r="FE76">
        <v>0.47840364400000002</v>
      </c>
      <c r="FF76">
        <v>0.39046635400000002</v>
      </c>
      <c r="FG76">
        <v>0.38371530799999998</v>
      </c>
      <c r="FH76">
        <v>0.27307198999999999</v>
      </c>
      <c r="FI76">
        <v>0.38727885899999998</v>
      </c>
      <c r="FJ76">
        <v>0.40047601999999999</v>
      </c>
      <c r="FK76">
        <v>0.43527463100000002</v>
      </c>
      <c r="FL76">
        <v>0.45046847600000001</v>
      </c>
      <c r="FM76">
        <v>0.49198205099999998</v>
      </c>
      <c r="FN76">
        <v>0.38744892600000003</v>
      </c>
      <c r="FO76">
        <v>0.32969362899999999</v>
      </c>
      <c r="FP76">
        <v>0.63434883500000006</v>
      </c>
      <c r="FQ76">
        <v>0.488235635</v>
      </c>
      <c r="FR76">
        <v>0.61479758799999995</v>
      </c>
      <c r="FS76">
        <v>0.201824324</v>
      </c>
      <c r="FT76">
        <v>0.60436052799999995</v>
      </c>
      <c r="FU76">
        <v>0.47224742800000002</v>
      </c>
      <c r="FV76">
        <v>0.425443768</v>
      </c>
      <c r="FW76">
        <v>0.45200151900000002</v>
      </c>
      <c r="FX76">
        <v>0.48980272600000002</v>
      </c>
      <c r="FY76">
        <v>0.47864869100000002</v>
      </c>
      <c r="FZ76">
        <v>0.65416605100000003</v>
      </c>
      <c r="GA76">
        <v>0.40418215400000002</v>
      </c>
      <c r="GB76">
        <v>0.57355718600000005</v>
      </c>
      <c r="GC76">
        <v>0.45515699799999998</v>
      </c>
      <c r="GD76">
        <v>0.485796328</v>
      </c>
      <c r="GE76">
        <v>0.30309630300000001</v>
      </c>
      <c r="GF76">
        <v>0.68179917099999998</v>
      </c>
      <c r="GG76">
        <v>0.25426750799999998</v>
      </c>
      <c r="GH76">
        <v>0.39164965099999999</v>
      </c>
      <c r="GI76">
        <v>0.43677343000000002</v>
      </c>
      <c r="GJ76">
        <v>0.38684288900000002</v>
      </c>
      <c r="GK76">
        <v>0.55780355000000004</v>
      </c>
      <c r="GL76">
        <v>0.372243555</v>
      </c>
      <c r="GM76">
        <v>0.66855229999999999</v>
      </c>
      <c r="GN76">
        <v>0.65073969399999998</v>
      </c>
      <c r="GO76">
        <v>0.44459676599999998</v>
      </c>
      <c r="GP76">
        <v>0.20228881600000001</v>
      </c>
      <c r="GQ76">
        <v>0.31833101899999999</v>
      </c>
      <c r="GR76">
        <v>0.40546507599999998</v>
      </c>
      <c r="GS76">
        <v>0.56882466600000003</v>
      </c>
      <c r="GT76">
        <v>0.42274128599999999</v>
      </c>
      <c r="GU76">
        <v>0.42779074900000003</v>
      </c>
      <c r="GV76">
        <v>0.27450266000000001</v>
      </c>
      <c r="GW76">
        <v>0.47217418500000002</v>
      </c>
      <c r="GX76">
        <v>0.276318281</v>
      </c>
      <c r="GY76">
        <v>0.30618314099999999</v>
      </c>
      <c r="GZ76">
        <v>0.39068204400000001</v>
      </c>
      <c r="HA76">
        <v>0.44759809499999997</v>
      </c>
      <c r="HB76">
        <v>0.496603446</v>
      </c>
      <c r="HC76">
        <v>0.28478715500000001</v>
      </c>
      <c r="HD76">
        <v>0.44757480799999999</v>
      </c>
      <c r="HE76">
        <v>0.310860949</v>
      </c>
      <c r="HF76">
        <v>0.59762651</v>
      </c>
      <c r="HG76">
        <v>0.29570668500000002</v>
      </c>
      <c r="HH76">
        <v>0.729594046</v>
      </c>
      <c r="HI76">
        <v>0.58943440000000002</v>
      </c>
      <c r="HJ76">
        <v>0.51489794600000005</v>
      </c>
      <c r="HK76">
        <v>0.38095061499999999</v>
      </c>
      <c r="HL76">
        <v>0.37330559600000002</v>
      </c>
      <c r="HM76">
        <v>0.39089301100000001</v>
      </c>
      <c r="HN76">
        <v>0.22414484400000001</v>
      </c>
      <c r="HO76">
        <v>0.493166679</v>
      </c>
      <c r="HP76">
        <v>0.31385774500000002</v>
      </c>
      <c r="HQ76">
        <v>0.239409539</v>
      </c>
      <c r="HR76">
        <v>0.48406411900000001</v>
      </c>
      <c r="HS76">
        <v>0.45616072800000002</v>
      </c>
      <c r="HT76">
        <v>0.314195116</v>
      </c>
      <c r="HU76">
        <v>0.59846612799999999</v>
      </c>
      <c r="HV76">
        <v>0.41700178100000002</v>
      </c>
      <c r="HW76">
        <v>0.73189109299999999</v>
      </c>
      <c r="HX76">
        <v>0.495038696</v>
      </c>
      <c r="HY76">
        <v>0.40685182600000003</v>
      </c>
      <c r="HZ76">
        <v>0.62233586600000002</v>
      </c>
      <c r="IA76">
        <v>0.274730631</v>
      </c>
      <c r="IB76">
        <v>0.66274408100000004</v>
      </c>
      <c r="IC76">
        <v>0.37692330099999999</v>
      </c>
      <c r="ID76">
        <v>0.43527496399999999</v>
      </c>
      <c r="IE76">
        <v>0.38959512400000001</v>
      </c>
      <c r="IF76">
        <v>0.40468110099999999</v>
      </c>
      <c r="IG76">
        <v>0.46728855499999999</v>
      </c>
      <c r="IH76">
        <v>0.42531746300000001</v>
      </c>
      <c r="II76">
        <v>0.370942096</v>
      </c>
      <c r="IJ76">
        <v>0.45402700400000001</v>
      </c>
      <c r="IK76">
        <v>0.38769411399999998</v>
      </c>
      <c r="IL76">
        <v>0.390488471</v>
      </c>
      <c r="IM76">
        <v>0.64855837000000005</v>
      </c>
      <c r="IN76">
        <v>0.64559950399999999</v>
      </c>
      <c r="IO76">
        <v>0.67398607499999996</v>
      </c>
      <c r="IP76">
        <v>0.18606347100000001</v>
      </c>
      <c r="IQ76">
        <v>0.39769316100000002</v>
      </c>
      <c r="IR76">
        <v>0.31703056899999998</v>
      </c>
      <c r="IS76">
        <v>0.52651581400000003</v>
      </c>
      <c r="IT76">
        <v>0.38440010899999999</v>
      </c>
      <c r="IU76">
        <v>0.41451548399999999</v>
      </c>
      <c r="IV76">
        <v>0.41720482399999997</v>
      </c>
      <c r="IW76">
        <v>0.39310305000000001</v>
      </c>
      <c r="IX76">
        <v>0.73189109299999999</v>
      </c>
      <c r="IY76">
        <v>0.18184768100000001</v>
      </c>
    </row>
    <row r="77" spans="1:259">
      <c r="A77" s="1" t="s">
        <v>77</v>
      </c>
      <c r="B77">
        <v>0.24196308599999999</v>
      </c>
      <c r="C77">
        <v>0.48773371399999998</v>
      </c>
      <c r="D77">
        <v>0.38650238399999998</v>
      </c>
      <c r="E77">
        <v>0.58114985900000005</v>
      </c>
      <c r="F77">
        <v>0.48090124099999998</v>
      </c>
      <c r="G77">
        <v>0.32485292799999999</v>
      </c>
      <c r="H77">
        <v>0.44035245299999998</v>
      </c>
      <c r="I77">
        <v>0.47409595900000001</v>
      </c>
      <c r="J77">
        <v>0.38783928099999998</v>
      </c>
      <c r="K77">
        <v>0.48597848500000002</v>
      </c>
      <c r="L77">
        <v>0.51850353900000001</v>
      </c>
      <c r="M77">
        <v>0.34498488900000002</v>
      </c>
      <c r="N77">
        <v>0.38521984300000001</v>
      </c>
      <c r="O77">
        <v>0.31746074000000002</v>
      </c>
      <c r="P77">
        <v>0.41179485500000002</v>
      </c>
      <c r="Q77">
        <v>0.61148502299999996</v>
      </c>
      <c r="R77">
        <v>0.40478074800000002</v>
      </c>
      <c r="S77">
        <v>0.47547335400000001</v>
      </c>
      <c r="T77">
        <v>0.440035809</v>
      </c>
      <c r="U77">
        <v>0.42154619500000001</v>
      </c>
      <c r="V77">
        <v>0.57234685600000001</v>
      </c>
      <c r="W77">
        <v>0.473974848</v>
      </c>
      <c r="X77">
        <v>0.44469356300000001</v>
      </c>
      <c r="Y77">
        <v>0.24770278100000001</v>
      </c>
      <c r="Z77">
        <v>0.40495087099999999</v>
      </c>
      <c r="AA77">
        <v>0.34083133100000002</v>
      </c>
      <c r="AB77">
        <v>0.70270459900000004</v>
      </c>
      <c r="AC77">
        <v>0.39988507899999998</v>
      </c>
      <c r="AD77">
        <v>0.287604156</v>
      </c>
      <c r="AE77">
        <v>0.44368063600000002</v>
      </c>
      <c r="AF77">
        <v>0.40269580599999999</v>
      </c>
      <c r="AG77">
        <v>0.46273877499999999</v>
      </c>
      <c r="AH77">
        <v>0.493289904</v>
      </c>
      <c r="AI77">
        <v>0.65634048899999997</v>
      </c>
      <c r="AJ77">
        <v>0.51267809099999995</v>
      </c>
      <c r="AK77">
        <v>0.52631244600000004</v>
      </c>
      <c r="AL77">
        <v>0.36705476999999997</v>
      </c>
      <c r="AM77">
        <v>0.35746636999999998</v>
      </c>
      <c r="AN77">
        <v>0.33369558399999999</v>
      </c>
      <c r="AO77">
        <v>0.58582307300000003</v>
      </c>
      <c r="AP77">
        <v>0.39541869600000001</v>
      </c>
      <c r="AQ77">
        <v>0.44163607599999999</v>
      </c>
      <c r="AR77">
        <v>0.51453171600000003</v>
      </c>
      <c r="AS77">
        <v>0.46353319100000001</v>
      </c>
      <c r="AT77">
        <v>0.417522273</v>
      </c>
      <c r="AU77">
        <v>0.35527894300000001</v>
      </c>
      <c r="AV77">
        <v>0.59862763100000005</v>
      </c>
      <c r="AW77">
        <v>0.41823961900000001</v>
      </c>
      <c r="AX77">
        <v>0.73115826399999995</v>
      </c>
      <c r="AY77">
        <v>0.36074503400000002</v>
      </c>
      <c r="AZ77">
        <v>0.66778266399999997</v>
      </c>
      <c r="BA77">
        <v>0.24919108000000001</v>
      </c>
      <c r="BB77">
        <v>0.35393833600000002</v>
      </c>
      <c r="BC77">
        <v>0.39758144099999998</v>
      </c>
      <c r="BD77">
        <v>0.33608363400000002</v>
      </c>
      <c r="BE77">
        <v>0.68111165299999998</v>
      </c>
      <c r="BF77">
        <v>0.53743836099999998</v>
      </c>
      <c r="BG77">
        <v>0.54179687899999995</v>
      </c>
      <c r="BH77">
        <v>0.34505075000000002</v>
      </c>
      <c r="BI77">
        <v>0.18796202300000001</v>
      </c>
      <c r="BJ77">
        <v>0.36149769999999998</v>
      </c>
      <c r="BK77">
        <v>0.42300149599999998</v>
      </c>
      <c r="BL77">
        <v>0.51163807800000005</v>
      </c>
      <c r="BM77">
        <v>0.69901321100000002</v>
      </c>
      <c r="BN77">
        <v>0.38715760500000002</v>
      </c>
      <c r="BO77">
        <v>0.32071085300000002</v>
      </c>
      <c r="BP77">
        <v>0.51393109599999998</v>
      </c>
      <c r="BQ77">
        <v>0.41599788999999998</v>
      </c>
      <c r="BR77">
        <v>0.55384332800000002</v>
      </c>
      <c r="BS77">
        <v>0.585426585</v>
      </c>
      <c r="BT77">
        <v>0.51498902599999996</v>
      </c>
      <c r="BU77">
        <v>0.36994804999999997</v>
      </c>
      <c r="BV77">
        <v>0.41145435600000002</v>
      </c>
      <c r="BW77">
        <v>0.42935262099999999</v>
      </c>
      <c r="BX77">
        <v>0.65181040899999998</v>
      </c>
      <c r="BY77">
        <v>0</v>
      </c>
      <c r="BZ77">
        <v>0.42536043400000001</v>
      </c>
      <c r="CA77">
        <v>0.39876424799999999</v>
      </c>
      <c r="CB77">
        <v>0.38844161500000002</v>
      </c>
      <c r="CC77">
        <v>0.24824010799999999</v>
      </c>
      <c r="CD77">
        <v>0.76761743800000004</v>
      </c>
      <c r="CE77">
        <v>0.34273802799999997</v>
      </c>
      <c r="CF77">
        <v>0.42608020600000002</v>
      </c>
      <c r="CG77">
        <v>0.44744219899999998</v>
      </c>
      <c r="CH77">
        <v>0.29254299900000003</v>
      </c>
      <c r="CI77">
        <v>0.32254655399999999</v>
      </c>
      <c r="CJ77">
        <v>0.322584653</v>
      </c>
      <c r="CK77">
        <v>0.69996911100000003</v>
      </c>
      <c r="CL77">
        <v>0.38194118300000002</v>
      </c>
      <c r="CM77">
        <v>0.27245916599999997</v>
      </c>
      <c r="CN77">
        <v>0.37100612799999999</v>
      </c>
      <c r="CO77">
        <v>0.56331981600000003</v>
      </c>
      <c r="CP77">
        <v>0.43741186399999998</v>
      </c>
      <c r="CQ77">
        <v>0.248038805</v>
      </c>
      <c r="CR77">
        <v>0.30896227300000001</v>
      </c>
      <c r="CS77">
        <v>0.42782852300000002</v>
      </c>
      <c r="CT77">
        <v>0.78404748599999996</v>
      </c>
      <c r="CU77">
        <v>0.64852911400000002</v>
      </c>
      <c r="CV77">
        <v>0.46427422400000001</v>
      </c>
      <c r="CW77">
        <v>0.77630103500000003</v>
      </c>
      <c r="CX77">
        <v>0.49062927899999997</v>
      </c>
      <c r="CY77">
        <v>0.52973757399999999</v>
      </c>
      <c r="CZ77">
        <v>0.44741069100000003</v>
      </c>
      <c r="DA77">
        <v>0.31074976399999998</v>
      </c>
      <c r="DB77">
        <v>0.59877245300000004</v>
      </c>
      <c r="DC77">
        <v>0.225189748</v>
      </c>
      <c r="DD77">
        <v>0.54333281499999997</v>
      </c>
      <c r="DE77">
        <v>0.36641331100000002</v>
      </c>
      <c r="DF77">
        <v>0.37605412599999999</v>
      </c>
      <c r="DG77">
        <v>0.38306848399999999</v>
      </c>
      <c r="DH77">
        <v>0.56642562799999996</v>
      </c>
      <c r="DI77">
        <v>0.50239570300000003</v>
      </c>
      <c r="DJ77">
        <v>0.16407355000000001</v>
      </c>
      <c r="DK77">
        <v>0.75754132299999999</v>
      </c>
      <c r="DL77">
        <v>0.25530321299999997</v>
      </c>
      <c r="DM77">
        <v>0.466383889</v>
      </c>
      <c r="DN77">
        <v>0.70437620099999998</v>
      </c>
      <c r="DO77">
        <v>0.32600795500000002</v>
      </c>
      <c r="DP77">
        <v>0.50533262800000001</v>
      </c>
      <c r="DQ77">
        <v>0.36923551100000002</v>
      </c>
      <c r="DR77">
        <v>0.53317415899999998</v>
      </c>
      <c r="DS77">
        <v>0.665989893</v>
      </c>
      <c r="DT77">
        <v>0.30924766399999998</v>
      </c>
      <c r="DU77">
        <v>0.49393232599999998</v>
      </c>
      <c r="DV77">
        <v>0.33558062399999999</v>
      </c>
      <c r="DW77">
        <v>0.43742556300000002</v>
      </c>
      <c r="DX77">
        <v>0.39645894300000001</v>
      </c>
      <c r="DY77">
        <v>0.46563469800000001</v>
      </c>
      <c r="DZ77">
        <v>0.37774788799999998</v>
      </c>
      <c r="EA77">
        <v>0.43952756100000001</v>
      </c>
      <c r="EB77">
        <v>0.70190268</v>
      </c>
      <c r="EC77">
        <v>0.347391805</v>
      </c>
      <c r="ED77">
        <v>0.397593056</v>
      </c>
      <c r="EE77">
        <v>0.76916488299999997</v>
      </c>
      <c r="EF77">
        <v>0.52623565800000005</v>
      </c>
      <c r="EG77">
        <v>0.58071353400000003</v>
      </c>
      <c r="EH77">
        <v>0.33940309000000002</v>
      </c>
      <c r="EI77">
        <v>0.56698898600000003</v>
      </c>
      <c r="EJ77">
        <v>0.53875191499999997</v>
      </c>
      <c r="EK77">
        <v>0.76260122799999996</v>
      </c>
      <c r="EL77">
        <v>0.48189885599999999</v>
      </c>
      <c r="EM77">
        <v>0.41545587899999997</v>
      </c>
      <c r="EN77">
        <v>0.57436349900000006</v>
      </c>
      <c r="EO77">
        <v>0.38982582900000001</v>
      </c>
      <c r="EP77">
        <v>0.65299815400000005</v>
      </c>
      <c r="EQ77">
        <v>0.262659643</v>
      </c>
      <c r="ER77">
        <v>0.51674151099999999</v>
      </c>
      <c r="ES77">
        <v>0.43362587000000002</v>
      </c>
      <c r="ET77">
        <v>0.51284552000000005</v>
      </c>
      <c r="EU77">
        <v>0.45059062999999999</v>
      </c>
      <c r="EV77">
        <v>0.482923928</v>
      </c>
      <c r="EW77">
        <v>0.63389988100000005</v>
      </c>
      <c r="EX77">
        <v>0.21904832599999999</v>
      </c>
      <c r="EY77">
        <v>0.452248015</v>
      </c>
      <c r="EZ77">
        <v>0.64118550799999996</v>
      </c>
      <c r="FA77">
        <v>0.47306105599999998</v>
      </c>
      <c r="FB77">
        <v>0.39026139900000001</v>
      </c>
      <c r="FC77">
        <v>0.488028931</v>
      </c>
      <c r="FD77">
        <v>0.23675053800000001</v>
      </c>
      <c r="FE77">
        <v>0.40259744800000002</v>
      </c>
      <c r="FF77">
        <v>0.40668670299999998</v>
      </c>
      <c r="FG77">
        <v>0.58625828300000005</v>
      </c>
      <c r="FH77">
        <v>0.29309917400000002</v>
      </c>
      <c r="FI77">
        <v>0.32904814599999999</v>
      </c>
      <c r="FJ77">
        <v>0.435683035</v>
      </c>
      <c r="FK77">
        <v>0.43628658599999998</v>
      </c>
      <c r="FL77">
        <v>0.55780455100000004</v>
      </c>
      <c r="FM77">
        <v>0.58417161100000004</v>
      </c>
      <c r="FN77">
        <v>0.45125957300000002</v>
      </c>
      <c r="FO77">
        <v>0.37794285500000002</v>
      </c>
      <c r="FP77">
        <v>0.62330253599999996</v>
      </c>
      <c r="FQ77">
        <v>0.51789713599999998</v>
      </c>
      <c r="FR77">
        <v>0.55713945799999998</v>
      </c>
      <c r="FS77">
        <v>0.34846439099999998</v>
      </c>
      <c r="FT77">
        <v>0.641776703</v>
      </c>
      <c r="FU77">
        <v>0.52360753100000001</v>
      </c>
      <c r="FV77">
        <v>0.498811161</v>
      </c>
      <c r="FW77">
        <v>0.443986979</v>
      </c>
      <c r="FX77">
        <v>0.52325487400000004</v>
      </c>
      <c r="FY77">
        <v>0.38370448499999998</v>
      </c>
      <c r="FZ77">
        <v>0.61142448800000004</v>
      </c>
      <c r="GA77">
        <v>0.41492326800000001</v>
      </c>
      <c r="GB77">
        <v>0.48276423099999999</v>
      </c>
      <c r="GC77">
        <v>0.47482740000000001</v>
      </c>
      <c r="GD77">
        <v>0.55791245</v>
      </c>
      <c r="GE77">
        <v>0.34827968100000001</v>
      </c>
      <c r="GF77">
        <v>0.511369874</v>
      </c>
      <c r="GG77">
        <v>0.22992343000000001</v>
      </c>
      <c r="GH77">
        <v>0.422597479</v>
      </c>
      <c r="GI77">
        <v>0.39030082599999999</v>
      </c>
      <c r="GJ77">
        <v>0.360183158</v>
      </c>
      <c r="GK77">
        <v>0.60029062</v>
      </c>
      <c r="GL77">
        <v>0.50666160400000004</v>
      </c>
      <c r="GM77">
        <v>0.58836459399999996</v>
      </c>
      <c r="GN77">
        <v>0.63827525900000004</v>
      </c>
      <c r="GO77">
        <v>0.39581370799999999</v>
      </c>
      <c r="GP77">
        <v>0.19794225600000001</v>
      </c>
      <c r="GQ77">
        <v>0.44086793000000002</v>
      </c>
      <c r="GR77">
        <v>0.58907804500000005</v>
      </c>
      <c r="GS77">
        <v>0.51635687600000002</v>
      </c>
      <c r="GT77">
        <v>0.50049279899999999</v>
      </c>
      <c r="GU77">
        <v>0.48782816299999998</v>
      </c>
      <c r="GV77">
        <v>0.17917545100000001</v>
      </c>
      <c r="GW77">
        <v>0.36545643</v>
      </c>
      <c r="GX77">
        <v>0.47388187500000001</v>
      </c>
      <c r="GY77">
        <v>0.32256124000000003</v>
      </c>
      <c r="GZ77">
        <v>0.45723481999999999</v>
      </c>
      <c r="HA77">
        <v>0.41627953000000001</v>
      </c>
      <c r="HB77">
        <v>0.55123576399999996</v>
      </c>
      <c r="HC77">
        <v>0.178290491</v>
      </c>
      <c r="HD77">
        <v>0.50686995000000001</v>
      </c>
      <c r="HE77">
        <v>0.39898213799999999</v>
      </c>
      <c r="HF77">
        <v>0.51430677800000002</v>
      </c>
      <c r="HG77">
        <v>0.41404584100000003</v>
      </c>
      <c r="HH77">
        <v>0.656037066</v>
      </c>
      <c r="HI77">
        <v>0.61236282799999997</v>
      </c>
      <c r="HJ77">
        <v>0.48877232399999998</v>
      </c>
      <c r="HK77">
        <v>0.41871035000000001</v>
      </c>
      <c r="HL77">
        <v>0.44787679000000002</v>
      </c>
      <c r="HM77">
        <v>0.45641770399999998</v>
      </c>
      <c r="HN77">
        <v>0.14315318899999999</v>
      </c>
      <c r="HO77">
        <v>0.56196792500000003</v>
      </c>
      <c r="HP77">
        <v>0.30387027999999999</v>
      </c>
      <c r="HQ77">
        <v>0.34275927099999998</v>
      </c>
      <c r="HR77">
        <v>0.56779255900000003</v>
      </c>
      <c r="HS77">
        <v>0.48789133600000001</v>
      </c>
      <c r="HT77">
        <v>0.28062994099999999</v>
      </c>
      <c r="HU77">
        <v>0.60187783100000003</v>
      </c>
      <c r="HV77">
        <v>0.47160266099999998</v>
      </c>
      <c r="HW77">
        <v>0.79084153800000001</v>
      </c>
      <c r="HX77">
        <v>0.43368468399999999</v>
      </c>
      <c r="HY77">
        <v>0.445461681</v>
      </c>
      <c r="HZ77">
        <v>0.66406708800000003</v>
      </c>
      <c r="IA77">
        <v>0.17907236400000001</v>
      </c>
      <c r="IB77">
        <v>0.73122354099999998</v>
      </c>
      <c r="IC77">
        <v>0.311191993</v>
      </c>
      <c r="ID77">
        <v>0.39433136000000002</v>
      </c>
      <c r="IE77">
        <v>0.47235092899999997</v>
      </c>
      <c r="IF77">
        <v>0.37378480600000002</v>
      </c>
      <c r="IG77">
        <v>0.55837928599999997</v>
      </c>
      <c r="IH77">
        <v>0.50577320999999997</v>
      </c>
      <c r="II77">
        <v>0.34240388999999999</v>
      </c>
      <c r="IJ77">
        <v>0.51523012899999998</v>
      </c>
      <c r="IK77">
        <v>0.36159330499999998</v>
      </c>
      <c r="IL77">
        <v>0.57215977799999995</v>
      </c>
      <c r="IM77">
        <v>0.70699820400000002</v>
      </c>
      <c r="IN77">
        <v>0.81898099400000002</v>
      </c>
      <c r="IO77">
        <v>0.80067565900000004</v>
      </c>
      <c r="IP77">
        <v>0.20232452100000001</v>
      </c>
      <c r="IQ77">
        <v>0.38368164500000002</v>
      </c>
      <c r="IR77">
        <v>0.35996209499999998</v>
      </c>
      <c r="IS77">
        <v>0.60778873099999997</v>
      </c>
      <c r="IT77">
        <v>0.433702056</v>
      </c>
      <c r="IU77">
        <v>0.510446968</v>
      </c>
      <c r="IV77">
        <v>0.55155676499999995</v>
      </c>
      <c r="IW77">
        <v>0.44711969600000001</v>
      </c>
      <c r="IX77">
        <v>0.81898099400000002</v>
      </c>
      <c r="IY77">
        <v>0.14315318899999999</v>
      </c>
    </row>
    <row r="78" spans="1:259" ht="30">
      <c r="A78" s="1" t="s">
        <v>78</v>
      </c>
      <c r="B78">
        <v>0.35510181099999999</v>
      </c>
      <c r="C78">
        <v>0.54948253599999997</v>
      </c>
      <c r="D78">
        <v>0.51498249900000004</v>
      </c>
      <c r="E78">
        <v>0.59429477900000005</v>
      </c>
      <c r="F78">
        <v>0.26548518599999998</v>
      </c>
      <c r="G78">
        <v>0.45267066299999997</v>
      </c>
      <c r="H78">
        <v>0.22852739799999999</v>
      </c>
      <c r="I78">
        <v>0.57157145300000001</v>
      </c>
      <c r="J78">
        <v>0.806512428</v>
      </c>
      <c r="K78">
        <v>0.43117857599999998</v>
      </c>
      <c r="L78">
        <v>0.31623246399999999</v>
      </c>
      <c r="M78">
        <v>0.59316039399999998</v>
      </c>
      <c r="N78">
        <v>0.64503876299999996</v>
      </c>
      <c r="O78">
        <v>0.62120765300000003</v>
      </c>
      <c r="P78">
        <v>0.73568810799999995</v>
      </c>
      <c r="Q78">
        <v>0.37124987799999998</v>
      </c>
      <c r="R78">
        <v>0.53198468499999996</v>
      </c>
      <c r="S78">
        <v>0.52164777600000001</v>
      </c>
      <c r="T78">
        <v>0.52264860300000004</v>
      </c>
      <c r="U78">
        <v>0.43800962999999998</v>
      </c>
      <c r="V78">
        <v>0.358372364</v>
      </c>
      <c r="W78">
        <v>0.63859085000000004</v>
      </c>
      <c r="X78">
        <v>0.55958266999999995</v>
      </c>
      <c r="Y78">
        <v>0.38235044400000001</v>
      </c>
      <c r="Z78">
        <v>0.57794699800000005</v>
      </c>
      <c r="AA78">
        <v>0.13139026000000001</v>
      </c>
      <c r="AB78">
        <v>0.42978782599999998</v>
      </c>
      <c r="AC78">
        <v>0.33296943400000001</v>
      </c>
      <c r="AD78">
        <v>0.29371013299999998</v>
      </c>
      <c r="AE78">
        <v>0.26929223899999999</v>
      </c>
      <c r="AF78">
        <v>0.23780758799999999</v>
      </c>
      <c r="AG78">
        <v>0.68294090900000004</v>
      </c>
      <c r="AH78">
        <v>0.32118541499999997</v>
      </c>
      <c r="AI78">
        <v>0.35852212</v>
      </c>
      <c r="AJ78">
        <v>0.37042950099999999</v>
      </c>
      <c r="AK78">
        <v>0.55943327099999995</v>
      </c>
      <c r="AL78">
        <v>0.65822670999999999</v>
      </c>
      <c r="AM78">
        <v>0.28593649399999999</v>
      </c>
      <c r="AN78">
        <v>0.490288589</v>
      </c>
      <c r="AO78">
        <v>0.40173880000000001</v>
      </c>
      <c r="AP78">
        <v>0.52777525800000002</v>
      </c>
      <c r="AQ78">
        <v>0.24016189099999999</v>
      </c>
      <c r="AR78">
        <v>0.42538981799999998</v>
      </c>
      <c r="AS78">
        <v>0.46700375599999999</v>
      </c>
      <c r="AT78">
        <v>0.66157228099999998</v>
      </c>
      <c r="AU78">
        <v>0.28058005600000002</v>
      </c>
      <c r="AV78">
        <v>0.48903278500000003</v>
      </c>
      <c r="AW78">
        <v>0.41473861400000001</v>
      </c>
      <c r="AX78">
        <v>0.39902731899999999</v>
      </c>
      <c r="AY78">
        <v>0.54889782799999998</v>
      </c>
      <c r="AZ78">
        <v>0.36469175100000001</v>
      </c>
      <c r="BA78">
        <v>0.437208445</v>
      </c>
      <c r="BB78">
        <v>0.58946223900000005</v>
      </c>
      <c r="BC78">
        <v>0.59020182600000004</v>
      </c>
      <c r="BD78">
        <v>0.55537663800000003</v>
      </c>
      <c r="BE78">
        <v>0.33249599899999999</v>
      </c>
      <c r="BF78">
        <v>0.42097252800000001</v>
      </c>
      <c r="BG78">
        <v>0.68295552400000004</v>
      </c>
      <c r="BH78">
        <v>0.55724403899999997</v>
      </c>
      <c r="BI78">
        <v>0.36728211100000002</v>
      </c>
      <c r="BJ78">
        <v>0.796431691</v>
      </c>
      <c r="BK78">
        <v>0.69760080599999996</v>
      </c>
      <c r="BL78">
        <v>0.58363882</v>
      </c>
      <c r="BM78">
        <v>0.42825268599999999</v>
      </c>
      <c r="BN78">
        <v>0.28203642400000001</v>
      </c>
      <c r="BO78">
        <v>0.33308036800000002</v>
      </c>
      <c r="BP78">
        <v>0.56129741899999996</v>
      </c>
      <c r="BQ78">
        <v>0.367788595</v>
      </c>
      <c r="BR78">
        <v>0.48089217099999998</v>
      </c>
      <c r="BS78">
        <v>0.45220724600000001</v>
      </c>
      <c r="BT78">
        <v>0.62069713000000004</v>
      </c>
      <c r="BU78">
        <v>0.391751179</v>
      </c>
      <c r="BV78">
        <v>0.68728195400000003</v>
      </c>
      <c r="BW78">
        <v>0.58454246099999996</v>
      </c>
      <c r="BX78">
        <v>0.43471903899999997</v>
      </c>
      <c r="BY78">
        <v>0.42536043400000001</v>
      </c>
      <c r="BZ78">
        <v>0</v>
      </c>
      <c r="CA78">
        <v>0.67085182300000001</v>
      </c>
      <c r="CB78">
        <v>0.72957462500000003</v>
      </c>
      <c r="CC78">
        <v>0.34396839600000001</v>
      </c>
      <c r="CD78">
        <v>0.406677809</v>
      </c>
      <c r="CE78">
        <v>0.37471786800000001</v>
      </c>
      <c r="CF78">
        <v>0.59064348300000002</v>
      </c>
      <c r="CG78">
        <v>0.47884216899999998</v>
      </c>
      <c r="CH78">
        <v>0.30180507400000001</v>
      </c>
      <c r="CI78">
        <v>0.62158662600000003</v>
      </c>
      <c r="CJ78">
        <v>0.59687748900000004</v>
      </c>
      <c r="CK78">
        <v>0.40240353099999998</v>
      </c>
      <c r="CL78">
        <v>0.65099683100000005</v>
      </c>
      <c r="CM78">
        <v>0.49271281300000003</v>
      </c>
      <c r="CN78">
        <v>0.42409527000000002</v>
      </c>
      <c r="CO78">
        <v>0.298108716</v>
      </c>
      <c r="CP78">
        <v>0.63767531</v>
      </c>
      <c r="CQ78">
        <v>0.34606466600000002</v>
      </c>
      <c r="CR78">
        <v>0.33324573499999999</v>
      </c>
      <c r="CS78">
        <v>0.76822071400000003</v>
      </c>
      <c r="CT78">
        <v>0.48055996600000001</v>
      </c>
      <c r="CU78">
        <v>0.59868393499999994</v>
      </c>
      <c r="CV78">
        <v>0.62567647900000001</v>
      </c>
      <c r="CW78">
        <v>0.48309678499999997</v>
      </c>
      <c r="CX78">
        <v>0.52388238600000003</v>
      </c>
      <c r="CY78">
        <v>0.63747756899999997</v>
      </c>
      <c r="CZ78">
        <v>0.500710663</v>
      </c>
      <c r="DA78">
        <v>0.502330159</v>
      </c>
      <c r="DB78">
        <v>0.59906526100000002</v>
      </c>
      <c r="DC78">
        <v>0.10144616300000001</v>
      </c>
      <c r="DD78">
        <v>0.54470430800000003</v>
      </c>
      <c r="DE78">
        <v>0.18604762</v>
      </c>
      <c r="DF78">
        <v>0.54585760900000002</v>
      </c>
      <c r="DG78">
        <v>0.33969919300000001</v>
      </c>
      <c r="DH78">
        <v>0.59825199500000004</v>
      </c>
      <c r="DI78">
        <v>0.61847006900000001</v>
      </c>
      <c r="DJ78">
        <v>0.27143519100000002</v>
      </c>
      <c r="DK78">
        <v>0.40243686400000001</v>
      </c>
      <c r="DL78">
        <v>0.34393923799999998</v>
      </c>
      <c r="DM78">
        <v>0.185759326</v>
      </c>
      <c r="DN78">
        <v>0.33505581899999998</v>
      </c>
      <c r="DO78">
        <v>0.67038757800000004</v>
      </c>
      <c r="DP78">
        <v>0.49726264100000001</v>
      </c>
      <c r="DQ78">
        <v>0.53268291899999998</v>
      </c>
      <c r="DR78">
        <v>0.61540446999999998</v>
      </c>
      <c r="DS78">
        <v>0.53911819900000002</v>
      </c>
      <c r="DT78">
        <v>0.32266511399999998</v>
      </c>
      <c r="DU78">
        <v>0.37755169</v>
      </c>
      <c r="DV78">
        <v>0.76224429800000004</v>
      </c>
      <c r="DW78">
        <v>0.64337525600000001</v>
      </c>
      <c r="DX78">
        <v>0.79173149499999995</v>
      </c>
      <c r="DY78">
        <v>0.38683958299999999</v>
      </c>
      <c r="DZ78">
        <v>0.67197533099999995</v>
      </c>
      <c r="EA78">
        <v>0.65585362800000002</v>
      </c>
      <c r="EB78">
        <v>0.35031760299999998</v>
      </c>
      <c r="EC78">
        <v>0.28389207399999999</v>
      </c>
      <c r="ED78">
        <v>0.48403384300000002</v>
      </c>
      <c r="EE78">
        <v>0.37542051599999998</v>
      </c>
      <c r="EF78">
        <v>0.47961847499999999</v>
      </c>
      <c r="EG78">
        <v>0.35222831500000001</v>
      </c>
      <c r="EH78">
        <v>0.315886589</v>
      </c>
      <c r="EI78">
        <v>0.28750336900000001</v>
      </c>
      <c r="EJ78">
        <v>0.76489893900000006</v>
      </c>
      <c r="EK78">
        <v>0.30465636499999998</v>
      </c>
      <c r="EL78">
        <v>0.577612236</v>
      </c>
      <c r="EM78">
        <v>0.74726928400000003</v>
      </c>
      <c r="EN78">
        <v>0.38067689799999999</v>
      </c>
      <c r="EO78">
        <v>0.629660844</v>
      </c>
      <c r="EP78">
        <v>0.45439011099999999</v>
      </c>
      <c r="EQ78">
        <v>0.114871194</v>
      </c>
      <c r="ER78">
        <v>0.24851474900000001</v>
      </c>
      <c r="ES78">
        <v>0.64873890899999997</v>
      </c>
      <c r="ET78">
        <v>0.51959157499999997</v>
      </c>
      <c r="EU78">
        <v>0.69162890799999999</v>
      </c>
      <c r="EV78">
        <v>0.51784486299999999</v>
      </c>
      <c r="EW78">
        <v>0.53530438499999999</v>
      </c>
      <c r="EX78">
        <v>0.43374680100000002</v>
      </c>
      <c r="EY78">
        <v>0.724686214</v>
      </c>
      <c r="EZ78">
        <v>0.47522126100000001</v>
      </c>
      <c r="FA78">
        <v>0.65390431500000001</v>
      </c>
      <c r="FB78">
        <v>0.37534785399999998</v>
      </c>
      <c r="FC78">
        <v>0.41657128399999999</v>
      </c>
      <c r="FD78">
        <v>0.37476292500000002</v>
      </c>
      <c r="FE78">
        <v>0.43798707799999997</v>
      </c>
      <c r="FF78">
        <v>0.48260769100000001</v>
      </c>
      <c r="FG78">
        <v>0.41169332800000003</v>
      </c>
      <c r="FH78">
        <v>0.18609300500000001</v>
      </c>
      <c r="FI78">
        <v>0.33750276400000001</v>
      </c>
      <c r="FJ78">
        <v>0.69995469799999999</v>
      </c>
      <c r="FK78">
        <v>0.60640561400000004</v>
      </c>
      <c r="FL78">
        <v>0.60682652999999998</v>
      </c>
      <c r="FM78">
        <v>0.397047971</v>
      </c>
      <c r="FN78">
        <v>0.62590691899999995</v>
      </c>
      <c r="FO78">
        <v>0.43410812100000001</v>
      </c>
      <c r="FP78">
        <v>0.45269469299999998</v>
      </c>
      <c r="FQ78">
        <v>0.36226164599999999</v>
      </c>
      <c r="FR78">
        <v>0.28175032900000002</v>
      </c>
      <c r="FS78">
        <v>0.22203404099999999</v>
      </c>
      <c r="FT78">
        <v>0.49472801100000002</v>
      </c>
      <c r="FU78">
        <v>0.60159575899999995</v>
      </c>
      <c r="FV78">
        <v>0.58500803400000001</v>
      </c>
      <c r="FW78">
        <v>0.66143653499999999</v>
      </c>
      <c r="FX78">
        <v>0.69551320000000005</v>
      </c>
      <c r="FY78">
        <v>0.56799973299999995</v>
      </c>
      <c r="FZ78">
        <v>0.53383258499999997</v>
      </c>
      <c r="GA78">
        <v>0.55868587400000003</v>
      </c>
      <c r="GB78">
        <v>0.63197847500000004</v>
      </c>
      <c r="GC78">
        <v>0.54609191800000001</v>
      </c>
      <c r="GD78">
        <v>0.57142946100000003</v>
      </c>
      <c r="GE78">
        <v>0.21418288399999999</v>
      </c>
      <c r="GF78">
        <v>0.34412670000000001</v>
      </c>
      <c r="GG78">
        <v>0.34502587299999998</v>
      </c>
      <c r="GH78">
        <v>0.70213175299999997</v>
      </c>
      <c r="GI78">
        <v>0.70666492800000003</v>
      </c>
      <c r="GJ78">
        <v>0.44857535300000001</v>
      </c>
      <c r="GK78">
        <v>0.44455883099999999</v>
      </c>
      <c r="GL78">
        <v>0.55784882499999999</v>
      </c>
      <c r="GM78">
        <v>0.29774068799999998</v>
      </c>
      <c r="GN78">
        <v>0.382463783</v>
      </c>
      <c r="GO78">
        <v>0.55525097000000001</v>
      </c>
      <c r="GP78">
        <v>0.23141405400000001</v>
      </c>
      <c r="GQ78">
        <v>0.57317174599999998</v>
      </c>
      <c r="GR78">
        <v>0.55836159600000002</v>
      </c>
      <c r="GS78">
        <v>0.61750267299999995</v>
      </c>
      <c r="GT78">
        <v>0.563322824</v>
      </c>
      <c r="GU78">
        <v>0.46874811</v>
      </c>
      <c r="GV78">
        <v>0.34037547499999998</v>
      </c>
      <c r="GW78">
        <v>0.30589798800000001</v>
      </c>
      <c r="GX78">
        <v>0.26816925400000002</v>
      </c>
      <c r="GY78">
        <v>0.75261246599999998</v>
      </c>
      <c r="GZ78">
        <v>0.51181749499999996</v>
      </c>
      <c r="HA78">
        <v>0.66816704800000004</v>
      </c>
      <c r="HB78">
        <v>0.53054847500000002</v>
      </c>
      <c r="HC78">
        <v>0.29508061899999999</v>
      </c>
      <c r="HD78">
        <v>0.51043716800000005</v>
      </c>
      <c r="HE78">
        <v>0.20844496100000001</v>
      </c>
      <c r="HF78">
        <v>0.313168434</v>
      </c>
      <c r="HG78">
        <v>0.18480876399999999</v>
      </c>
      <c r="HH78">
        <v>0.53372998000000005</v>
      </c>
      <c r="HI78">
        <v>0.50696115399999997</v>
      </c>
      <c r="HJ78">
        <v>0.37013579099999999</v>
      </c>
      <c r="HK78">
        <v>0.55314332099999997</v>
      </c>
      <c r="HL78">
        <v>0.45804103400000001</v>
      </c>
      <c r="HM78">
        <v>0.60935013500000001</v>
      </c>
      <c r="HN78">
        <v>0.225946323</v>
      </c>
      <c r="HO78">
        <v>0.30462730500000001</v>
      </c>
      <c r="HP78">
        <v>0.42140022599999999</v>
      </c>
      <c r="HQ78">
        <v>0.223359898</v>
      </c>
      <c r="HR78">
        <v>0.41638313100000002</v>
      </c>
      <c r="HS78">
        <v>0.60102851899999998</v>
      </c>
      <c r="HT78">
        <v>0.42809861900000001</v>
      </c>
      <c r="HU78">
        <v>0.43500749300000002</v>
      </c>
      <c r="HV78">
        <v>0.64836719799999998</v>
      </c>
      <c r="HW78">
        <v>0.41653042499999998</v>
      </c>
      <c r="HX78">
        <v>0.40776210000000002</v>
      </c>
      <c r="HY78">
        <v>0.54891368799999996</v>
      </c>
      <c r="HZ78">
        <v>0.41464542799999998</v>
      </c>
      <c r="IA78">
        <v>0.188316281</v>
      </c>
      <c r="IB78">
        <v>0.38448607499999998</v>
      </c>
      <c r="IC78">
        <v>0.35258307300000002</v>
      </c>
      <c r="ID78">
        <v>0.455823651</v>
      </c>
      <c r="IE78">
        <v>0.63107113100000001</v>
      </c>
      <c r="IF78">
        <v>0.40000396900000001</v>
      </c>
      <c r="IG78">
        <v>0.44949185400000002</v>
      </c>
      <c r="IH78">
        <v>0.38057560000000001</v>
      </c>
      <c r="II78">
        <v>0.65926817599999998</v>
      </c>
      <c r="IJ78">
        <v>0.64770560799999999</v>
      </c>
      <c r="IK78">
        <v>0.67482809499999996</v>
      </c>
      <c r="IL78">
        <v>0.49958833400000002</v>
      </c>
      <c r="IM78">
        <v>0.47631909300000003</v>
      </c>
      <c r="IN78">
        <v>0.35717569900000001</v>
      </c>
      <c r="IO78">
        <v>0.45738951500000002</v>
      </c>
      <c r="IP78">
        <v>0.24886048799999999</v>
      </c>
      <c r="IQ78">
        <v>0.67240367599999995</v>
      </c>
      <c r="IR78">
        <v>0.55754595500000004</v>
      </c>
      <c r="IS78">
        <v>0.53816821500000001</v>
      </c>
      <c r="IT78">
        <v>0.58600049899999995</v>
      </c>
      <c r="IU78">
        <v>0.69460288400000003</v>
      </c>
      <c r="IV78">
        <v>0.55970760500000005</v>
      </c>
      <c r="IW78">
        <v>0.70520812300000002</v>
      </c>
      <c r="IX78">
        <v>0.806512428</v>
      </c>
      <c r="IY78">
        <v>0.10144616300000001</v>
      </c>
    </row>
    <row r="79" spans="1:259" ht="30">
      <c r="A79" s="1" t="s">
        <v>79</v>
      </c>
      <c r="B79">
        <v>0.53954661599999998</v>
      </c>
      <c r="C79">
        <v>0.64755896000000002</v>
      </c>
      <c r="D79">
        <v>0.65795054600000002</v>
      </c>
      <c r="E79">
        <v>0.73061277000000002</v>
      </c>
      <c r="F79">
        <v>0.36494685500000001</v>
      </c>
      <c r="G79">
        <v>0.70600074000000002</v>
      </c>
      <c r="H79">
        <v>0.374258849</v>
      </c>
      <c r="I79">
        <v>0.74933375000000002</v>
      </c>
      <c r="J79">
        <v>0.83790662500000002</v>
      </c>
      <c r="K79">
        <v>0.609147463</v>
      </c>
      <c r="L79">
        <v>0.56768929300000004</v>
      </c>
      <c r="M79">
        <v>0.83575513499999998</v>
      </c>
      <c r="N79">
        <v>0.806162453</v>
      </c>
      <c r="O79">
        <v>0.54662122499999999</v>
      </c>
      <c r="P79">
        <v>0.89384903500000001</v>
      </c>
      <c r="Q79">
        <v>0.47529421399999999</v>
      </c>
      <c r="R79">
        <v>0.72999600099999995</v>
      </c>
      <c r="S79">
        <v>0.62493403800000003</v>
      </c>
      <c r="T79">
        <v>0.64830908600000003</v>
      </c>
      <c r="U79">
        <v>0.42725822899999999</v>
      </c>
      <c r="V79">
        <v>0.38648902000000002</v>
      </c>
      <c r="W79">
        <v>0.83971697599999995</v>
      </c>
      <c r="X79">
        <v>0.68550978600000001</v>
      </c>
      <c r="Y79">
        <v>0.59055172300000003</v>
      </c>
      <c r="Z79">
        <v>0.82574847399999995</v>
      </c>
      <c r="AA79">
        <v>0.179752729</v>
      </c>
      <c r="AB79">
        <v>0.42949061900000002</v>
      </c>
      <c r="AC79">
        <v>0.53400889600000001</v>
      </c>
      <c r="AD79">
        <v>0.46456096499999999</v>
      </c>
      <c r="AE79">
        <v>0.35659196500000001</v>
      </c>
      <c r="AF79">
        <v>0.38400638599999998</v>
      </c>
      <c r="AG79">
        <v>0.90630981099999997</v>
      </c>
      <c r="AH79">
        <v>0.56102142399999999</v>
      </c>
      <c r="AI79">
        <v>0.57027267500000001</v>
      </c>
      <c r="AJ79">
        <v>0.59025847300000001</v>
      </c>
      <c r="AK79">
        <v>0.71201708100000005</v>
      </c>
      <c r="AL79">
        <v>0.74447778600000003</v>
      </c>
      <c r="AM79">
        <v>0.45270621599999999</v>
      </c>
      <c r="AN79">
        <v>0.71901087500000005</v>
      </c>
      <c r="AO79">
        <v>0.52980895100000003</v>
      </c>
      <c r="AP79">
        <v>0.56180038899999996</v>
      </c>
      <c r="AQ79">
        <v>0.38012958000000002</v>
      </c>
      <c r="AR79">
        <v>0.52075106000000004</v>
      </c>
      <c r="AS79">
        <v>0.61346908600000005</v>
      </c>
      <c r="AT79">
        <v>0.67632617299999997</v>
      </c>
      <c r="AU79">
        <v>0.47600881</v>
      </c>
      <c r="AV79">
        <v>0.56150160599999999</v>
      </c>
      <c r="AW79">
        <v>0.56239046500000001</v>
      </c>
      <c r="AX79">
        <v>0.48025151300000002</v>
      </c>
      <c r="AY79">
        <v>0.64918785800000001</v>
      </c>
      <c r="AZ79">
        <v>0.45488377000000002</v>
      </c>
      <c r="BA79">
        <v>0.63047549300000005</v>
      </c>
      <c r="BB79">
        <v>0.65556780400000003</v>
      </c>
      <c r="BC79">
        <v>0.67691883900000005</v>
      </c>
      <c r="BD79">
        <v>0.65325466099999996</v>
      </c>
      <c r="BE79">
        <v>0.47948622000000002</v>
      </c>
      <c r="BF79">
        <v>0.38601538800000001</v>
      </c>
      <c r="BG79">
        <v>0.78941024800000004</v>
      </c>
      <c r="BH79">
        <v>0.66460598400000004</v>
      </c>
      <c r="BI79">
        <v>0.48548433499999999</v>
      </c>
      <c r="BJ79">
        <v>0.78464836599999999</v>
      </c>
      <c r="BK79">
        <v>0.497187563</v>
      </c>
      <c r="BL79">
        <v>0.62647045400000001</v>
      </c>
      <c r="BM79">
        <v>0.54166559000000003</v>
      </c>
      <c r="BN79">
        <v>0.28977119000000001</v>
      </c>
      <c r="BO79">
        <v>0.47966460500000002</v>
      </c>
      <c r="BP79">
        <v>0.70807887300000005</v>
      </c>
      <c r="BQ79">
        <v>0.60662534800000001</v>
      </c>
      <c r="BR79">
        <v>0.55932053800000003</v>
      </c>
      <c r="BS79">
        <v>0.49787231900000001</v>
      </c>
      <c r="BT79">
        <v>0.74838000000000005</v>
      </c>
      <c r="BU79">
        <v>0.47439683399999999</v>
      </c>
      <c r="BV79">
        <v>0.82825409999999999</v>
      </c>
      <c r="BW79">
        <v>0.70134394600000005</v>
      </c>
      <c r="BX79">
        <v>0.41944579900000001</v>
      </c>
      <c r="BY79">
        <v>0.39876424799999999</v>
      </c>
      <c r="BZ79">
        <v>0.67085182300000001</v>
      </c>
      <c r="CA79">
        <v>0</v>
      </c>
      <c r="CB79">
        <v>0.75964273100000002</v>
      </c>
      <c r="CC79">
        <v>0.636571463</v>
      </c>
      <c r="CD79">
        <v>0.41352082499999998</v>
      </c>
      <c r="CE79">
        <v>0.60329994099999995</v>
      </c>
      <c r="CF79">
        <v>0.58398280899999999</v>
      </c>
      <c r="CG79">
        <v>0.61788725099999997</v>
      </c>
      <c r="CH79">
        <v>0.49359393299999998</v>
      </c>
      <c r="CI79">
        <v>0.59888564499999997</v>
      </c>
      <c r="CJ79">
        <v>0.61034567299999998</v>
      </c>
      <c r="CK79">
        <v>0.44914685500000001</v>
      </c>
      <c r="CL79">
        <v>0.67521044399999997</v>
      </c>
      <c r="CM79">
        <v>0.59801248900000004</v>
      </c>
      <c r="CN79">
        <v>0.50063604100000003</v>
      </c>
      <c r="CO79">
        <v>0.40699160000000001</v>
      </c>
      <c r="CP79">
        <v>0.82350554799999998</v>
      </c>
      <c r="CQ79">
        <v>0.580324269</v>
      </c>
      <c r="CR79">
        <v>0.53847530799999999</v>
      </c>
      <c r="CS79">
        <v>0.724718741</v>
      </c>
      <c r="CT79">
        <v>0.54629203500000001</v>
      </c>
      <c r="CU79">
        <v>0.65431346800000001</v>
      </c>
      <c r="CV79">
        <v>0.68654959599999998</v>
      </c>
      <c r="CW79">
        <v>0.59624633999999999</v>
      </c>
      <c r="CX79">
        <v>0.70953338399999999</v>
      </c>
      <c r="CY79">
        <v>0.42600936</v>
      </c>
      <c r="CZ79">
        <v>0.55278402599999998</v>
      </c>
      <c r="DA79">
        <v>0.589306726</v>
      </c>
      <c r="DB79">
        <v>0.72924581499999996</v>
      </c>
      <c r="DC79">
        <v>0.15025760299999999</v>
      </c>
      <c r="DD79">
        <v>0.66001595499999999</v>
      </c>
      <c r="DE79">
        <v>0.31712808100000001</v>
      </c>
      <c r="DF79">
        <v>0.82637393100000001</v>
      </c>
      <c r="DG79">
        <v>0.354842828</v>
      </c>
      <c r="DH79">
        <v>0.85806558099999997</v>
      </c>
      <c r="DI79">
        <v>0.82972802400000001</v>
      </c>
      <c r="DJ79">
        <v>0.44040761099999998</v>
      </c>
      <c r="DK79">
        <v>0.341676164</v>
      </c>
      <c r="DL79">
        <v>0.53566409800000003</v>
      </c>
      <c r="DM79">
        <v>0.25375498499999999</v>
      </c>
      <c r="DN79">
        <v>0.47117856499999999</v>
      </c>
      <c r="DO79">
        <v>0.65376039100000005</v>
      </c>
      <c r="DP79">
        <v>0.48776958500000001</v>
      </c>
      <c r="DQ79">
        <v>0.85732476000000002</v>
      </c>
      <c r="DR79">
        <v>0.81519845800000001</v>
      </c>
      <c r="DS79">
        <v>0.57073284400000002</v>
      </c>
      <c r="DT79">
        <v>0.498301253</v>
      </c>
      <c r="DU79">
        <v>0.66543300400000005</v>
      </c>
      <c r="DV79">
        <v>0.76882477299999996</v>
      </c>
      <c r="DW79">
        <v>0.57470242400000005</v>
      </c>
      <c r="DX79">
        <v>0.68632516499999996</v>
      </c>
      <c r="DY79">
        <v>0.56840839899999995</v>
      </c>
      <c r="DZ79">
        <v>0.60492184400000004</v>
      </c>
      <c r="EA79">
        <v>0.77949341999999999</v>
      </c>
      <c r="EB79">
        <v>0.55927498600000003</v>
      </c>
      <c r="EC79">
        <v>0.34759801000000001</v>
      </c>
      <c r="ED79">
        <v>0.54015451000000003</v>
      </c>
      <c r="EE79">
        <v>0.36046410899999998</v>
      </c>
      <c r="EF79">
        <v>0.673581761</v>
      </c>
      <c r="EG79">
        <v>0.50388001500000001</v>
      </c>
      <c r="EH79">
        <v>0.57972997100000001</v>
      </c>
      <c r="EI79">
        <v>0.40056419100000001</v>
      </c>
      <c r="EJ79">
        <v>0.76880420000000005</v>
      </c>
      <c r="EK79">
        <v>0.41169306</v>
      </c>
      <c r="EL79">
        <v>0.74717037600000002</v>
      </c>
      <c r="EM79">
        <v>0.86118097500000002</v>
      </c>
      <c r="EN79">
        <v>0.57215905899999997</v>
      </c>
      <c r="EO79">
        <v>0.603248915</v>
      </c>
      <c r="EP79">
        <v>0.55487269299999997</v>
      </c>
      <c r="EQ79">
        <v>0.14859756399999999</v>
      </c>
      <c r="ER79">
        <v>0.29058782399999999</v>
      </c>
      <c r="ES79">
        <v>0.78430725000000001</v>
      </c>
      <c r="ET79">
        <v>0.72137840600000003</v>
      </c>
      <c r="EU79">
        <v>0.98285129900000001</v>
      </c>
      <c r="EV79">
        <v>0.77621639899999995</v>
      </c>
      <c r="EW79">
        <v>0.67692202999999995</v>
      </c>
      <c r="EX79">
        <v>0.59198294500000004</v>
      </c>
      <c r="EY79">
        <v>0.74576983600000002</v>
      </c>
      <c r="EZ79">
        <v>0.40514321800000003</v>
      </c>
      <c r="FA79">
        <v>0.52767271599999999</v>
      </c>
      <c r="FB79">
        <v>0.46699027100000001</v>
      </c>
      <c r="FC79">
        <v>0.65776716400000002</v>
      </c>
      <c r="FD79">
        <v>0.43398482599999999</v>
      </c>
      <c r="FE79">
        <v>0.57900295999999996</v>
      </c>
      <c r="FF79">
        <v>0.52020264000000005</v>
      </c>
      <c r="FG79">
        <v>0.49528730500000001</v>
      </c>
      <c r="FH79">
        <v>0.293505776</v>
      </c>
      <c r="FI79">
        <v>0.61428490300000005</v>
      </c>
      <c r="FJ79">
        <v>0.766474341</v>
      </c>
      <c r="FK79">
        <v>0.89102361900000004</v>
      </c>
      <c r="FL79">
        <v>0.69247837000000001</v>
      </c>
      <c r="FM79">
        <v>0.42177446099999999</v>
      </c>
      <c r="FN79">
        <v>0.84123048499999997</v>
      </c>
      <c r="FO79">
        <v>0.51572570399999995</v>
      </c>
      <c r="FP79">
        <v>0.57869561899999999</v>
      </c>
      <c r="FQ79">
        <v>0.42829940999999999</v>
      </c>
      <c r="FR79">
        <v>0.360560675</v>
      </c>
      <c r="FS79">
        <v>0.374188823</v>
      </c>
      <c r="FT79">
        <v>0.64562683600000004</v>
      </c>
      <c r="FU79">
        <v>0.68565572500000005</v>
      </c>
      <c r="FV79">
        <v>0.74213608499999995</v>
      </c>
      <c r="FW79">
        <v>0.74522988999999995</v>
      </c>
      <c r="FX79">
        <v>0.80832495100000001</v>
      </c>
      <c r="FY79">
        <v>0.63551786099999996</v>
      </c>
      <c r="FZ79">
        <v>0.53745595099999999</v>
      </c>
      <c r="GA79">
        <v>0.75576203099999995</v>
      </c>
      <c r="GB79">
        <v>0.51016307800000005</v>
      </c>
      <c r="GC79">
        <v>0.60395522300000004</v>
      </c>
      <c r="GD79">
        <v>0.74928878499999996</v>
      </c>
      <c r="GE79">
        <v>0.46076814900000002</v>
      </c>
      <c r="GF79">
        <v>0.60907849999999997</v>
      </c>
      <c r="GG79">
        <v>0.51729797300000002</v>
      </c>
      <c r="GH79">
        <v>0.69433768600000001</v>
      </c>
      <c r="GI79">
        <v>0.66693150499999998</v>
      </c>
      <c r="GJ79">
        <v>0.66096371300000001</v>
      </c>
      <c r="GK79">
        <v>0.58962405399999995</v>
      </c>
      <c r="GL79">
        <v>0.66987666899999998</v>
      </c>
      <c r="GM79">
        <v>0.43884982299999997</v>
      </c>
      <c r="GN79">
        <v>0.52887578499999999</v>
      </c>
      <c r="GO79">
        <v>0.75960861400000002</v>
      </c>
      <c r="GP79">
        <v>0.29271159899999999</v>
      </c>
      <c r="GQ79">
        <v>0.71957763500000005</v>
      </c>
      <c r="GR79">
        <v>0.628647701</v>
      </c>
      <c r="GS79">
        <v>0.66671227099999997</v>
      </c>
      <c r="GT79">
        <v>0.78990460799999995</v>
      </c>
      <c r="GU79">
        <v>0.73728609000000001</v>
      </c>
      <c r="GV79">
        <v>0.42667566600000001</v>
      </c>
      <c r="GW79">
        <v>0.45161147800000001</v>
      </c>
      <c r="GX79">
        <v>0.27908832099999997</v>
      </c>
      <c r="GY79">
        <v>0.78246722000000002</v>
      </c>
      <c r="GZ79">
        <v>0.744900118</v>
      </c>
      <c r="HA79">
        <v>0.74509653300000001</v>
      </c>
      <c r="HB79">
        <v>0.69350318600000005</v>
      </c>
      <c r="HC79">
        <v>0.46557418900000003</v>
      </c>
      <c r="HD79">
        <v>0.59423437400000001</v>
      </c>
      <c r="HE79">
        <v>0.32794451099999999</v>
      </c>
      <c r="HF79">
        <v>0.39457370800000002</v>
      </c>
      <c r="HG79">
        <v>0.29093891100000002</v>
      </c>
      <c r="HH79">
        <v>0.65927287800000001</v>
      </c>
      <c r="HI79">
        <v>0.40368607000000001</v>
      </c>
      <c r="HJ79">
        <v>0.48099921000000001</v>
      </c>
      <c r="HK79">
        <v>0.68535519</v>
      </c>
      <c r="HL79">
        <v>0.64354486799999999</v>
      </c>
      <c r="HM79">
        <v>0.56724330499999998</v>
      </c>
      <c r="HN79">
        <v>0.393330664</v>
      </c>
      <c r="HO79">
        <v>0.44594348</v>
      </c>
      <c r="HP79">
        <v>0.47210940800000001</v>
      </c>
      <c r="HQ79">
        <v>0.34833546399999998</v>
      </c>
      <c r="HR79">
        <v>0.65127035099999997</v>
      </c>
      <c r="HS79">
        <v>0.805435491</v>
      </c>
      <c r="HT79">
        <v>0.62499431800000005</v>
      </c>
      <c r="HU79">
        <v>0.56775285499999995</v>
      </c>
      <c r="HV79">
        <v>0.79741922600000004</v>
      </c>
      <c r="HW79">
        <v>0.32641232999999997</v>
      </c>
      <c r="HX79">
        <v>0.650623434</v>
      </c>
      <c r="HY79">
        <v>0.57626739299999996</v>
      </c>
      <c r="HZ79">
        <v>0.59489479999999995</v>
      </c>
      <c r="IA79">
        <v>0.31875505300000001</v>
      </c>
      <c r="IB79">
        <v>0.416441163</v>
      </c>
      <c r="IC79">
        <v>0.50207100999999998</v>
      </c>
      <c r="ID79">
        <v>0.53344155100000001</v>
      </c>
      <c r="IE79">
        <v>0.89194492800000003</v>
      </c>
      <c r="IF79">
        <v>0.578528606</v>
      </c>
      <c r="IG79">
        <v>0.41816439300000002</v>
      </c>
      <c r="IH79">
        <v>0.53646081899999998</v>
      </c>
      <c r="II79">
        <v>0.83136957</v>
      </c>
      <c r="IJ79">
        <v>0.85298836600000005</v>
      </c>
      <c r="IK79">
        <v>0.79754671499999996</v>
      </c>
      <c r="IL79">
        <v>0.55024443999999995</v>
      </c>
      <c r="IM79">
        <v>0.60633292299999997</v>
      </c>
      <c r="IN79">
        <v>0.35884754899999999</v>
      </c>
      <c r="IO79">
        <v>0.57538286900000002</v>
      </c>
      <c r="IP79">
        <v>0.47145703300000003</v>
      </c>
      <c r="IQ79">
        <v>0.72030402800000004</v>
      </c>
      <c r="IR79">
        <v>0.54197028999999997</v>
      </c>
      <c r="IS79">
        <v>0.67119716399999996</v>
      </c>
      <c r="IT79">
        <v>0.59476444799999995</v>
      </c>
      <c r="IU79">
        <v>0.71671524399999997</v>
      </c>
      <c r="IV79">
        <v>0.72343939300000004</v>
      </c>
      <c r="IW79">
        <v>0.82728446499999997</v>
      </c>
      <c r="IX79">
        <v>0.98285129900000001</v>
      </c>
      <c r="IY79">
        <v>0.14859756399999999</v>
      </c>
    </row>
    <row r="80" spans="1:259" ht="30">
      <c r="A80" s="1" t="s">
        <v>80</v>
      </c>
      <c r="B80">
        <v>0.37868139000000001</v>
      </c>
      <c r="C80">
        <v>0.55274708400000006</v>
      </c>
      <c r="D80">
        <v>0.70520148100000002</v>
      </c>
      <c r="E80">
        <v>0.75948228299999998</v>
      </c>
      <c r="F80">
        <v>0.37322341399999998</v>
      </c>
      <c r="G80">
        <v>0.59489377399999999</v>
      </c>
      <c r="H80">
        <v>0.42407126899999997</v>
      </c>
      <c r="I80">
        <v>0.72376001499999998</v>
      </c>
      <c r="J80">
        <v>0.74399106400000004</v>
      </c>
      <c r="K80">
        <v>0.62226742099999999</v>
      </c>
      <c r="L80">
        <v>0.45313062900000001</v>
      </c>
      <c r="M80">
        <v>0.70423471900000001</v>
      </c>
      <c r="N80">
        <v>0.664337018</v>
      </c>
      <c r="O80">
        <v>0.62189626600000003</v>
      </c>
      <c r="P80">
        <v>0.80604774800000001</v>
      </c>
      <c r="Q80">
        <v>0.44058500900000003</v>
      </c>
      <c r="R80">
        <v>0.68978536599999996</v>
      </c>
      <c r="S80">
        <v>0.65985263400000005</v>
      </c>
      <c r="T80">
        <v>0.60435826999999998</v>
      </c>
      <c r="U80">
        <v>0.41550074999999997</v>
      </c>
      <c r="V80">
        <v>0.40400604600000001</v>
      </c>
      <c r="W80">
        <v>0.72018124800000005</v>
      </c>
      <c r="X80">
        <v>0.722231136</v>
      </c>
      <c r="Y80">
        <v>0.42677962000000003</v>
      </c>
      <c r="Z80">
        <v>0.74177239100000003</v>
      </c>
      <c r="AA80">
        <v>0.28911060300000002</v>
      </c>
      <c r="AB80">
        <v>0.42885253800000001</v>
      </c>
      <c r="AC80">
        <v>0.42584293400000001</v>
      </c>
      <c r="AD80">
        <v>0.43319008799999997</v>
      </c>
      <c r="AE80">
        <v>0.321124568</v>
      </c>
      <c r="AF80">
        <v>0.44889357899999999</v>
      </c>
      <c r="AG80">
        <v>0.79691742899999995</v>
      </c>
      <c r="AH80">
        <v>0.46306517800000002</v>
      </c>
      <c r="AI80">
        <v>0.55820703900000002</v>
      </c>
      <c r="AJ80">
        <v>0.63048312900000003</v>
      </c>
      <c r="AK80">
        <v>0.59016069999999998</v>
      </c>
      <c r="AL80">
        <v>0.700314345</v>
      </c>
      <c r="AM80">
        <v>0.34621498299999998</v>
      </c>
      <c r="AN80">
        <v>0.67084414299999995</v>
      </c>
      <c r="AO80">
        <v>0.55252334400000003</v>
      </c>
      <c r="AP80">
        <v>0.62451121899999995</v>
      </c>
      <c r="AQ80">
        <v>0.31514566300000002</v>
      </c>
      <c r="AR80">
        <v>0.54989208899999997</v>
      </c>
      <c r="AS80">
        <v>0.58064806000000002</v>
      </c>
      <c r="AT80">
        <v>0.70842023600000004</v>
      </c>
      <c r="AU80">
        <v>0.37902712999999999</v>
      </c>
      <c r="AV80">
        <v>0.57548714000000001</v>
      </c>
      <c r="AW80">
        <v>0.48031553500000002</v>
      </c>
      <c r="AX80">
        <v>0.42645252099999997</v>
      </c>
      <c r="AY80">
        <v>0.62023151399999998</v>
      </c>
      <c r="AZ80">
        <v>0.39427353300000001</v>
      </c>
      <c r="BA80">
        <v>0.56349517800000004</v>
      </c>
      <c r="BB80">
        <v>0.60378806399999996</v>
      </c>
      <c r="BC80">
        <v>0.76649296600000005</v>
      </c>
      <c r="BD80">
        <v>0.57417138499999998</v>
      </c>
      <c r="BE80">
        <v>0.52745019900000001</v>
      </c>
      <c r="BF80">
        <v>0.41722278299999999</v>
      </c>
      <c r="BG80">
        <v>0.78036512599999996</v>
      </c>
      <c r="BH80">
        <v>0.66746681900000004</v>
      </c>
      <c r="BI80">
        <v>0.37153262300000001</v>
      </c>
      <c r="BJ80">
        <v>0.79296100599999997</v>
      </c>
      <c r="BK80">
        <v>0.68345679400000003</v>
      </c>
      <c r="BL80">
        <v>0.62518979100000005</v>
      </c>
      <c r="BM80">
        <v>0.572964523</v>
      </c>
      <c r="BN80">
        <v>0.45804361500000002</v>
      </c>
      <c r="BO80">
        <v>0.38510871000000002</v>
      </c>
      <c r="BP80">
        <v>0.75980953299999998</v>
      </c>
      <c r="BQ80">
        <v>0.53511460899999996</v>
      </c>
      <c r="BR80">
        <v>0.59759082600000002</v>
      </c>
      <c r="BS80">
        <v>0.50854621799999999</v>
      </c>
      <c r="BT80">
        <v>0.72193516000000002</v>
      </c>
      <c r="BU80">
        <v>0.53639505099999996</v>
      </c>
      <c r="BV80">
        <v>0.87913091399999999</v>
      </c>
      <c r="BW80">
        <v>0.75113702800000004</v>
      </c>
      <c r="BX80">
        <v>0.39305000499999998</v>
      </c>
      <c r="BY80">
        <v>0.38844161500000002</v>
      </c>
      <c r="BZ80">
        <v>0.72957462500000003</v>
      </c>
      <c r="CA80">
        <v>0.75964273100000002</v>
      </c>
      <c r="CB80">
        <v>0</v>
      </c>
      <c r="CC80">
        <v>0.46422892799999999</v>
      </c>
      <c r="CD80">
        <v>0.40522601800000002</v>
      </c>
      <c r="CE80">
        <v>0.60149376300000001</v>
      </c>
      <c r="CF80">
        <v>0.59425039800000001</v>
      </c>
      <c r="CG80">
        <v>0.60047054899999996</v>
      </c>
      <c r="CH80">
        <v>0.42985933100000001</v>
      </c>
      <c r="CI80">
        <v>0.76010186400000002</v>
      </c>
      <c r="CJ80">
        <v>0.57609814000000004</v>
      </c>
      <c r="CK80">
        <v>0.48347802299999998</v>
      </c>
      <c r="CL80">
        <v>0.70222846100000003</v>
      </c>
      <c r="CM80">
        <v>0.65298268400000004</v>
      </c>
      <c r="CN80">
        <v>0.63240345899999995</v>
      </c>
      <c r="CO80">
        <v>0.38174283799999997</v>
      </c>
      <c r="CP80">
        <v>0.863824908</v>
      </c>
      <c r="CQ80">
        <v>0.44031681</v>
      </c>
      <c r="CR80">
        <v>0.43743041300000002</v>
      </c>
      <c r="CS80">
        <v>0.89005820400000002</v>
      </c>
      <c r="CT80">
        <v>0.48186416999999998</v>
      </c>
      <c r="CU80">
        <v>0.695457985</v>
      </c>
      <c r="CV80">
        <v>0.90909438799999998</v>
      </c>
      <c r="CW80">
        <v>0.51544927799999996</v>
      </c>
      <c r="CX80">
        <v>0.65635535099999998</v>
      </c>
      <c r="CY80">
        <v>0.46018177100000002</v>
      </c>
      <c r="CZ80">
        <v>0.76498371799999998</v>
      </c>
      <c r="DA80">
        <v>0.63480348499999995</v>
      </c>
      <c r="DB80">
        <v>0.69125174300000003</v>
      </c>
      <c r="DC80">
        <v>0.18285122500000001</v>
      </c>
      <c r="DD80">
        <v>0.66110258600000005</v>
      </c>
      <c r="DE80">
        <v>0.38561583500000002</v>
      </c>
      <c r="DF80">
        <v>0.74844818899999999</v>
      </c>
      <c r="DG80">
        <v>0.52482994599999999</v>
      </c>
      <c r="DH80">
        <v>0.75146790399999996</v>
      </c>
      <c r="DI80">
        <v>0.81095634900000002</v>
      </c>
      <c r="DJ80">
        <v>0.345023935</v>
      </c>
      <c r="DK80">
        <v>0.357900889</v>
      </c>
      <c r="DL80">
        <v>0.47711505999999998</v>
      </c>
      <c r="DM80">
        <v>0.26884299099999998</v>
      </c>
      <c r="DN80">
        <v>0.44579638300000002</v>
      </c>
      <c r="DO80">
        <v>0.71823553399999995</v>
      </c>
      <c r="DP80">
        <v>0.526510276</v>
      </c>
      <c r="DQ80">
        <v>0.63417980299999999</v>
      </c>
      <c r="DR80">
        <v>0.79565858099999998</v>
      </c>
      <c r="DS80">
        <v>0.598683254</v>
      </c>
      <c r="DT80">
        <v>0.45729435299999999</v>
      </c>
      <c r="DU80">
        <v>0.65847873499999998</v>
      </c>
      <c r="DV80">
        <v>0.76571721400000003</v>
      </c>
      <c r="DW80">
        <v>0.62337191400000003</v>
      </c>
      <c r="DX80">
        <v>0.72021315299999999</v>
      </c>
      <c r="DY80">
        <v>0.52111078499999997</v>
      </c>
      <c r="DZ80">
        <v>0.77480652500000002</v>
      </c>
      <c r="EA80">
        <v>0.86152001</v>
      </c>
      <c r="EB80">
        <v>0.52446813299999995</v>
      </c>
      <c r="EC80">
        <v>0.41289691099999998</v>
      </c>
      <c r="ED80">
        <v>0.62395738000000001</v>
      </c>
      <c r="EE80">
        <v>0.36745725600000001</v>
      </c>
      <c r="EF80">
        <v>0.76909634000000004</v>
      </c>
      <c r="EG80">
        <v>0.48039267099999999</v>
      </c>
      <c r="EH80">
        <v>0.49165547900000001</v>
      </c>
      <c r="EI80">
        <v>0.40149251000000002</v>
      </c>
      <c r="EJ80">
        <v>0.73022013399999997</v>
      </c>
      <c r="EK80">
        <v>0.46075057000000003</v>
      </c>
      <c r="EL80">
        <v>0.89103547100000002</v>
      </c>
      <c r="EM80">
        <v>0.86538458600000001</v>
      </c>
      <c r="EN80">
        <v>0.50959206000000001</v>
      </c>
      <c r="EO80">
        <v>0.80112944900000005</v>
      </c>
      <c r="EP80">
        <v>0.56323888899999996</v>
      </c>
      <c r="EQ80">
        <v>0.21319175300000001</v>
      </c>
      <c r="ER80">
        <v>0.33043646900000001</v>
      </c>
      <c r="ES80">
        <v>0.93927374799999996</v>
      </c>
      <c r="ET80">
        <v>0.67837182299999998</v>
      </c>
      <c r="EU80">
        <v>0.84471816899999996</v>
      </c>
      <c r="EV80">
        <v>0.76937404600000003</v>
      </c>
      <c r="EW80">
        <v>0.72119489400000003</v>
      </c>
      <c r="EX80">
        <v>0.45384278500000003</v>
      </c>
      <c r="EY80">
        <v>0.67149229399999999</v>
      </c>
      <c r="EZ80">
        <v>0.49219752300000003</v>
      </c>
      <c r="FA80">
        <v>0.56666980099999997</v>
      </c>
      <c r="FB80">
        <v>0.60507578500000003</v>
      </c>
      <c r="FC80">
        <v>0.68736535899999995</v>
      </c>
      <c r="FD80">
        <v>0.395975721</v>
      </c>
      <c r="FE80">
        <v>0.54171739600000002</v>
      </c>
      <c r="FF80">
        <v>0.38834144399999998</v>
      </c>
      <c r="FG80">
        <v>0.53154827500000001</v>
      </c>
      <c r="FH80">
        <v>0.27098424500000001</v>
      </c>
      <c r="FI80">
        <v>0.50864581399999997</v>
      </c>
      <c r="FJ80">
        <v>0.827669396</v>
      </c>
      <c r="FK80">
        <v>0.69501164500000001</v>
      </c>
      <c r="FL80">
        <v>0.81929684400000002</v>
      </c>
      <c r="FM80">
        <v>0.55595876300000002</v>
      </c>
      <c r="FN80">
        <v>0.84767508499999999</v>
      </c>
      <c r="FO80">
        <v>0.527966504</v>
      </c>
      <c r="FP80">
        <v>0.58426894600000001</v>
      </c>
      <c r="FQ80">
        <v>0.42590237600000003</v>
      </c>
      <c r="FR80">
        <v>0.386284564</v>
      </c>
      <c r="FS80">
        <v>0.42682246499999998</v>
      </c>
      <c r="FT80">
        <v>0.62450404100000001</v>
      </c>
      <c r="FU80">
        <v>0.72351720100000005</v>
      </c>
      <c r="FV80">
        <v>0.83360376000000003</v>
      </c>
      <c r="FW80">
        <v>0.84636768299999998</v>
      </c>
      <c r="FX80">
        <v>0.78313445400000004</v>
      </c>
      <c r="FY80">
        <v>0.60087891800000004</v>
      </c>
      <c r="FZ80">
        <v>0.48637366500000001</v>
      </c>
      <c r="GA80">
        <v>0.71417934999999999</v>
      </c>
      <c r="GB80">
        <v>0.53684403400000003</v>
      </c>
      <c r="GC80">
        <v>0.59372283599999998</v>
      </c>
      <c r="GD80">
        <v>0.71649869099999997</v>
      </c>
      <c r="GE80">
        <v>0.40346248099999998</v>
      </c>
      <c r="GF80">
        <v>0.483403209</v>
      </c>
      <c r="GG80">
        <v>0.41229585499999999</v>
      </c>
      <c r="GH80">
        <v>0.76229176099999996</v>
      </c>
      <c r="GI80">
        <v>0.69898485300000002</v>
      </c>
      <c r="GJ80">
        <v>0.67485767900000004</v>
      </c>
      <c r="GK80">
        <v>0.56561052599999995</v>
      </c>
      <c r="GL80">
        <v>0.59245825399999996</v>
      </c>
      <c r="GM80">
        <v>0.46509867399999999</v>
      </c>
      <c r="GN80">
        <v>0.488964279</v>
      </c>
      <c r="GO80">
        <v>0.59693202300000003</v>
      </c>
      <c r="GP80">
        <v>0.235597109</v>
      </c>
      <c r="GQ80">
        <v>0.79683967099999997</v>
      </c>
      <c r="GR80">
        <v>0.639138345</v>
      </c>
      <c r="GS80">
        <v>0.669526756</v>
      </c>
      <c r="GT80">
        <v>0.75445727299999998</v>
      </c>
      <c r="GU80">
        <v>0.66095446899999999</v>
      </c>
      <c r="GV80">
        <v>0.41072060999999999</v>
      </c>
      <c r="GW80">
        <v>0.37924534500000001</v>
      </c>
      <c r="GX80">
        <v>0.41479406400000002</v>
      </c>
      <c r="GY80">
        <v>0.73242243399999996</v>
      </c>
      <c r="GZ80">
        <v>0.60634549400000004</v>
      </c>
      <c r="HA80">
        <v>0.90486910300000001</v>
      </c>
      <c r="HB80">
        <v>0.64029584399999995</v>
      </c>
      <c r="HC80">
        <v>0.376730915</v>
      </c>
      <c r="HD80">
        <v>0.61489426899999999</v>
      </c>
      <c r="HE80">
        <v>0.46832760600000001</v>
      </c>
      <c r="HF80">
        <v>0.42870870900000002</v>
      </c>
      <c r="HG80">
        <v>0.38656825</v>
      </c>
      <c r="HH80">
        <v>0.58545916399999998</v>
      </c>
      <c r="HI80">
        <v>0.474721436</v>
      </c>
      <c r="HJ80">
        <v>0.52449913000000004</v>
      </c>
      <c r="HK80">
        <v>0.66700292000000005</v>
      </c>
      <c r="HL80">
        <v>0.73880979499999999</v>
      </c>
      <c r="HM80">
        <v>0.59785698600000003</v>
      </c>
      <c r="HN80">
        <v>0.32072150799999999</v>
      </c>
      <c r="HO80">
        <v>0.44086802400000002</v>
      </c>
      <c r="HP80">
        <v>0.55989582500000001</v>
      </c>
      <c r="HQ80">
        <v>0.31040687099999997</v>
      </c>
      <c r="HR80">
        <v>0.61732231999999998</v>
      </c>
      <c r="HS80">
        <v>0.70589494799999997</v>
      </c>
      <c r="HT80">
        <v>0.53199206499999996</v>
      </c>
      <c r="HU80">
        <v>0.50033207899999999</v>
      </c>
      <c r="HV80">
        <v>0.75252185900000002</v>
      </c>
      <c r="HW80">
        <v>0.35792097099999998</v>
      </c>
      <c r="HX80">
        <v>0.54722528999999998</v>
      </c>
      <c r="HY80">
        <v>0.70338667899999996</v>
      </c>
      <c r="HZ80">
        <v>0.51824701900000003</v>
      </c>
      <c r="IA80">
        <v>0.23874706300000001</v>
      </c>
      <c r="IB80">
        <v>0.43814070599999999</v>
      </c>
      <c r="IC80">
        <v>0.51288550499999996</v>
      </c>
      <c r="ID80">
        <v>0.58461165599999998</v>
      </c>
      <c r="IE80">
        <v>0.84067081499999996</v>
      </c>
      <c r="IF80">
        <v>0.48304687299999999</v>
      </c>
      <c r="IG80">
        <v>0.55713336499999999</v>
      </c>
      <c r="IH80">
        <v>0.51978338999999996</v>
      </c>
      <c r="II80">
        <v>0.85143541099999998</v>
      </c>
      <c r="IJ80">
        <v>0.70331679300000005</v>
      </c>
      <c r="IK80">
        <v>0.79708575599999998</v>
      </c>
      <c r="IL80">
        <v>0.63677250100000005</v>
      </c>
      <c r="IM80">
        <v>0.54996158799999995</v>
      </c>
      <c r="IN80">
        <v>0.36369040800000002</v>
      </c>
      <c r="IO80">
        <v>0.49925672300000001</v>
      </c>
      <c r="IP80">
        <v>0.35332478299999998</v>
      </c>
      <c r="IQ80">
        <v>0.778885991</v>
      </c>
      <c r="IR80">
        <v>0.61980824999999995</v>
      </c>
      <c r="IS80">
        <v>0.695558075</v>
      </c>
      <c r="IT80">
        <v>0.70747348300000001</v>
      </c>
      <c r="IU80">
        <v>0.77486808399999996</v>
      </c>
      <c r="IV80">
        <v>0.75821685800000005</v>
      </c>
      <c r="IW80">
        <v>0.84563386100000004</v>
      </c>
      <c r="IX80">
        <v>0.93927374799999996</v>
      </c>
      <c r="IY80">
        <v>0.18285122500000001</v>
      </c>
    </row>
    <row r="81" spans="1:259" ht="30">
      <c r="A81" s="1" t="s">
        <v>81</v>
      </c>
      <c r="B81">
        <v>0.56337291099999998</v>
      </c>
      <c r="C81">
        <v>0.46196663999999998</v>
      </c>
      <c r="D81">
        <v>0.52422127399999996</v>
      </c>
      <c r="E81">
        <v>0.40517774899999998</v>
      </c>
      <c r="F81">
        <v>0.24563285000000001</v>
      </c>
      <c r="G81">
        <v>0.515079183</v>
      </c>
      <c r="H81">
        <v>0.60701273099999997</v>
      </c>
      <c r="I81">
        <v>0.42549003400000002</v>
      </c>
      <c r="J81">
        <v>0.52619614400000003</v>
      </c>
      <c r="K81">
        <v>0.43941564599999999</v>
      </c>
      <c r="L81">
        <v>0.49123698999999998</v>
      </c>
      <c r="M81">
        <v>0.53223366999999999</v>
      </c>
      <c r="N81">
        <v>0.53872440600000004</v>
      </c>
      <c r="O81">
        <v>0.22538409000000001</v>
      </c>
      <c r="P81">
        <v>0.54898183300000003</v>
      </c>
      <c r="Q81">
        <v>0.30775972499999998</v>
      </c>
      <c r="R81">
        <v>0.70646477399999996</v>
      </c>
      <c r="S81">
        <v>0.33357092500000002</v>
      </c>
      <c r="T81">
        <v>0.49507277500000002</v>
      </c>
      <c r="U81">
        <v>0.31207552300000002</v>
      </c>
      <c r="V81">
        <v>0.25774368600000003</v>
      </c>
      <c r="W81">
        <v>0.454976508</v>
      </c>
      <c r="X81">
        <v>0.47841545800000002</v>
      </c>
      <c r="Y81">
        <v>0.77180414500000005</v>
      </c>
      <c r="Z81">
        <v>0.50305952600000003</v>
      </c>
      <c r="AA81">
        <v>0.58865076500000002</v>
      </c>
      <c r="AB81">
        <v>0.26522305499999999</v>
      </c>
      <c r="AC81">
        <v>0.62952387899999995</v>
      </c>
      <c r="AD81">
        <v>0.60745452600000005</v>
      </c>
      <c r="AE81">
        <v>0.36767698799999998</v>
      </c>
      <c r="AF81">
        <v>0.29499785899999997</v>
      </c>
      <c r="AG81">
        <v>0.58146179600000003</v>
      </c>
      <c r="AH81">
        <v>0.56468570500000004</v>
      </c>
      <c r="AI81">
        <v>0.36700993399999998</v>
      </c>
      <c r="AJ81">
        <v>0.39688558600000001</v>
      </c>
      <c r="AK81">
        <v>0.47178863999999998</v>
      </c>
      <c r="AL81">
        <v>0.49698288600000001</v>
      </c>
      <c r="AM81">
        <v>0.56558823899999999</v>
      </c>
      <c r="AN81">
        <v>0.79091640500000004</v>
      </c>
      <c r="AO81">
        <v>0.28340220500000002</v>
      </c>
      <c r="AP81">
        <v>0.28424227499999999</v>
      </c>
      <c r="AQ81">
        <v>0.48425675800000001</v>
      </c>
      <c r="AR81">
        <v>0.33932532500000001</v>
      </c>
      <c r="AS81">
        <v>0.39504334299999999</v>
      </c>
      <c r="AT81">
        <v>0.45378676099999998</v>
      </c>
      <c r="AU81">
        <v>0.48508721999999999</v>
      </c>
      <c r="AV81">
        <v>0.40438644499999998</v>
      </c>
      <c r="AW81">
        <v>0.38676762399999998</v>
      </c>
      <c r="AX81">
        <v>0.28542308300000002</v>
      </c>
      <c r="AY81">
        <v>0.36908015999999999</v>
      </c>
      <c r="AZ81">
        <v>0.37469244000000002</v>
      </c>
      <c r="BA81">
        <v>0.68995399599999996</v>
      </c>
      <c r="BB81">
        <v>0.43063738400000001</v>
      </c>
      <c r="BC81">
        <v>0.30764201499999999</v>
      </c>
      <c r="BD81">
        <v>0.39566215100000002</v>
      </c>
      <c r="BE81">
        <v>0.30398784299999998</v>
      </c>
      <c r="BF81">
        <v>0.23020274800000001</v>
      </c>
      <c r="BG81">
        <v>0.555743773</v>
      </c>
      <c r="BH81">
        <v>0.45775512299999999</v>
      </c>
      <c r="BI81">
        <v>0.47514086</v>
      </c>
      <c r="BJ81">
        <v>0.57397313400000005</v>
      </c>
      <c r="BK81">
        <v>0.26962460300000002</v>
      </c>
      <c r="BL81">
        <v>0.38742620799999999</v>
      </c>
      <c r="BM81">
        <v>0.30582071900000002</v>
      </c>
      <c r="BN81">
        <v>0.185664945</v>
      </c>
      <c r="BO81">
        <v>0.53616692399999999</v>
      </c>
      <c r="BP81">
        <v>0.44183376400000002</v>
      </c>
      <c r="BQ81">
        <v>0.55953094400000003</v>
      </c>
      <c r="BR81">
        <v>0.33793608400000003</v>
      </c>
      <c r="BS81">
        <v>0.32287838899999999</v>
      </c>
      <c r="BT81">
        <v>0.496120436</v>
      </c>
      <c r="BU81">
        <v>0.73583610899999996</v>
      </c>
      <c r="BV81">
        <v>0.475281856</v>
      </c>
      <c r="BW81">
        <v>0.39774885900000001</v>
      </c>
      <c r="BX81">
        <v>0.31807165799999998</v>
      </c>
      <c r="BY81">
        <v>0.24824010799999999</v>
      </c>
      <c r="BZ81">
        <v>0.34396839600000001</v>
      </c>
      <c r="CA81">
        <v>0.636571463</v>
      </c>
      <c r="CB81">
        <v>0.46422892799999999</v>
      </c>
      <c r="CC81">
        <v>0</v>
      </c>
      <c r="CD81">
        <v>0.34246476999999997</v>
      </c>
      <c r="CE81">
        <v>0.74268062000000001</v>
      </c>
      <c r="CF81">
        <v>0.42404102799999999</v>
      </c>
      <c r="CG81">
        <v>0.37733355499999999</v>
      </c>
      <c r="CH81">
        <v>0.54990114300000004</v>
      </c>
      <c r="CI81">
        <v>0.37146456</v>
      </c>
      <c r="CJ81">
        <v>0.40233924999999998</v>
      </c>
      <c r="CK81">
        <v>0.26199961500000002</v>
      </c>
      <c r="CL81">
        <v>0.394247448</v>
      </c>
      <c r="CM81">
        <v>0.43846201800000001</v>
      </c>
      <c r="CN81">
        <v>0.47990369100000002</v>
      </c>
      <c r="CO81">
        <v>0.48054944799999999</v>
      </c>
      <c r="CP81">
        <v>0.39040981899999999</v>
      </c>
      <c r="CQ81">
        <v>0.70030746499999996</v>
      </c>
      <c r="CR81">
        <v>0.451487629</v>
      </c>
      <c r="CS81">
        <v>0.47669362100000001</v>
      </c>
      <c r="CT81">
        <v>0.32874815299999999</v>
      </c>
      <c r="CU81">
        <v>0.36817175400000002</v>
      </c>
      <c r="CV81">
        <v>0.382784454</v>
      </c>
      <c r="CW81">
        <v>0.438357899</v>
      </c>
      <c r="CX81">
        <v>0.44102228999999998</v>
      </c>
      <c r="CY81">
        <v>0.23936222900000001</v>
      </c>
      <c r="CZ81">
        <v>0.34441557</v>
      </c>
      <c r="DA81">
        <v>0.59566921900000003</v>
      </c>
      <c r="DB81">
        <v>0.38440222099999999</v>
      </c>
      <c r="DC81">
        <v>0.49693589599999999</v>
      </c>
      <c r="DD81">
        <v>0.46658929500000002</v>
      </c>
      <c r="DE81">
        <v>0.49176567799999998</v>
      </c>
      <c r="DF81">
        <v>0.56196212599999995</v>
      </c>
      <c r="DG81">
        <v>0.38471095900000002</v>
      </c>
      <c r="DH81">
        <v>0.49538491099999998</v>
      </c>
      <c r="DI81">
        <v>0.43717743399999998</v>
      </c>
      <c r="DJ81">
        <v>0.57608528299999995</v>
      </c>
      <c r="DK81">
        <v>0.24035056299999999</v>
      </c>
      <c r="DL81">
        <v>0.739159173</v>
      </c>
      <c r="DM81">
        <v>0.42720773899999998</v>
      </c>
      <c r="DN81">
        <v>0.35636168299999998</v>
      </c>
      <c r="DO81">
        <v>0.33323085099999999</v>
      </c>
      <c r="DP81">
        <v>0.30360535999999999</v>
      </c>
      <c r="DQ81">
        <v>0.73658432799999995</v>
      </c>
      <c r="DR81">
        <v>0.51056720899999997</v>
      </c>
      <c r="DS81">
        <v>0.358811031</v>
      </c>
      <c r="DT81">
        <v>0.59841180800000005</v>
      </c>
      <c r="DU81">
        <v>0.387934365</v>
      </c>
      <c r="DV81">
        <v>0.45155638999999997</v>
      </c>
      <c r="DW81">
        <v>0.30875791499999999</v>
      </c>
      <c r="DX81">
        <v>0.47183149000000002</v>
      </c>
      <c r="DY81">
        <v>0.65869321800000002</v>
      </c>
      <c r="DZ81">
        <v>0.35244498299999999</v>
      </c>
      <c r="EA81">
        <v>0.37033773399999997</v>
      </c>
      <c r="EB81">
        <v>0.31962114400000002</v>
      </c>
      <c r="EC81">
        <v>0.22676543399999999</v>
      </c>
      <c r="ED81">
        <v>0.37820227299999998</v>
      </c>
      <c r="EE81">
        <v>0.24948210300000001</v>
      </c>
      <c r="EF81">
        <v>0.433917944</v>
      </c>
      <c r="EG81">
        <v>0.37839060099999999</v>
      </c>
      <c r="EH81">
        <v>0.61399424300000005</v>
      </c>
      <c r="EI81">
        <v>0.48547935800000003</v>
      </c>
      <c r="EJ81">
        <v>0.479582446</v>
      </c>
      <c r="EK81">
        <v>0.30908104800000002</v>
      </c>
      <c r="EL81">
        <v>0.39455990299999999</v>
      </c>
      <c r="EM81">
        <v>0.50732115300000002</v>
      </c>
      <c r="EN81">
        <v>0.32352683399999999</v>
      </c>
      <c r="EO81">
        <v>0.39721500300000001</v>
      </c>
      <c r="EP81">
        <v>0.42076908000000002</v>
      </c>
      <c r="EQ81">
        <v>0.436487713</v>
      </c>
      <c r="ER81">
        <v>0.26484680399999999</v>
      </c>
      <c r="ES81">
        <v>0.47534983600000003</v>
      </c>
      <c r="ET81">
        <v>0.413266674</v>
      </c>
      <c r="EU81">
        <v>0.63733198499999999</v>
      </c>
      <c r="EV81">
        <v>0.50583272000000001</v>
      </c>
      <c r="EW81">
        <v>0.47554297299999998</v>
      </c>
      <c r="EX81">
        <v>0.71560356300000005</v>
      </c>
      <c r="EY81">
        <v>0.44282445500000001</v>
      </c>
      <c r="EZ81">
        <v>0.247128709</v>
      </c>
      <c r="FA81">
        <v>0.35638339800000002</v>
      </c>
      <c r="FB81">
        <v>0.240626333</v>
      </c>
      <c r="FC81">
        <v>0.454173569</v>
      </c>
      <c r="FD81">
        <v>0.487576336</v>
      </c>
      <c r="FE81">
        <v>0.59967258899999998</v>
      </c>
      <c r="FF81">
        <v>0.32106245300000003</v>
      </c>
      <c r="FG81">
        <v>0.30444395600000002</v>
      </c>
      <c r="FH81">
        <v>0.631383633</v>
      </c>
      <c r="FI81">
        <v>0.74175679299999997</v>
      </c>
      <c r="FJ81">
        <v>0.49463274299999999</v>
      </c>
      <c r="FK81">
        <v>0.51227081900000004</v>
      </c>
      <c r="FL81">
        <v>0.335226998</v>
      </c>
      <c r="FM81">
        <v>0.210197041</v>
      </c>
      <c r="FN81">
        <v>0.38517834000000001</v>
      </c>
      <c r="FO81">
        <v>0.40634067099999999</v>
      </c>
      <c r="FP81">
        <v>0.42766019999999999</v>
      </c>
      <c r="FQ81">
        <v>0.426778608</v>
      </c>
      <c r="FR81">
        <v>0.27787728900000003</v>
      </c>
      <c r="FS81">
        <v>0.20856972400000001</v>
      </c>
      <c r="FT81">
        <v>0.41117918799999997</v>
      </c>
      <c r="FU81">
        <v>0.42759109499999998</v>
      </c>
      <c r="FV81">
        <v>0.51197207600000005</v>
      </c>
      <c r="FW81">
        <v>0.55776630900000002</v>
      </c>
      <c r="FX81">
        <v>0.47035491600000001</v>
      </c>
      <c r="FY81">
        <v>0.42349331299999998</v>
      </c>
      <c r="FZ81">
        <v>0.36990318100000003</v>
      </c>
      <c r="GA81">
        <v>0.54860805899999998</v>
      </c>
      <c r="GB81">
        <v>0.32585248500000003</v>
      </c>
      <c r="GC81">
        <v>0.494045703</v>
      </c>
      <c r="GD81">
        <v>0.56394146899999997</v>
      </c>
      <c r="GE81">
        <v>0.62355291800000001</v>
      </c>
      <c r="GF81">
        <v>0.49178134299999998</v>
      </c>
      <c r="GG81">
        <v>0.584399856</v>
      </c>
      <c r="GH81">
        <v>0.396565679</v>
      </c>
      <c r="GI81">
        <v>0.37895680999999998</v>
      </c>
      <c r="GJ81">
        <v>0.76815043100000002</v>
      </c>
      <c r="GK81">
        <v>0.274612515</v>
      </c>
      <c r="GL81">
        <v>0.48428088499999999</v>
      </c>
      <c r="GM81">
        <v>0.27999015799999999</v>
      </c>
      <c r="GN81">
        <v>0.35050147500000001</v>
      </c>
      <c r="GO81">
        <v>0.51428037299999996</v>
      </c>
      <c r="GP81">
        <v>0.20707750999999999</v>
      </c>
      <c r="GQ81">
        <v>0.37094988299999998</v>
      </c>
      <c r="GR81">
        <v>0.32804742599999998</v>
      </c>
      <c r="GS81">
        <v>0.38397277600000002</v>
      </c>
      <c r="GT81">
        <v>0.41378772800000002</v>
      </c>
      <c r="GU81">
        <v>0.48374488799999998</v>
      </c>
      <c r="GV81">
        <v>0.59421855000000001</v>
      </c>
      <c r="GW81">
        <v>0.55336482099999995</v>
      </c>
      <c r="GX81">
        <v>0.24981547400000001</v>
      </c>
      <c r="GY81">
        <v>0.453085289</v>
      </c>
      <c r="GZ81">
        <v>0.42338434899999999</v>
      </c>
      <c r="HA81">
        <v>0.45089752999999999</v>
      </c>
      <c r="HB81">
        <v>0.42824255</v>
      </c>
      <c r="HC81">
        <v>0.63059371500000005</v>
      </c>
      <c r="HD81">
        <v>0.33011279399999999</v>
      </c>
      <c r="HE81">
        <v>0.35342795100000002</v>
      </c>
      <c r="HF81">
        <v>0.34111918600000002</v>
      </c>
      <c r="HG81">
        <v>0.50777480100000005</v>
      </c>
      <c r="HH81">
        <v>0.36142745100000001</v>
      </c>
      <c r="HI81">
        <v>0.294282461</v>
      </c>
      <c r="HJ81">
        <v>0.365945089</v>
      </c>
      <c r="HK81">
        <v>0.46429593400000002</v>
      </c>
      <c r="HL81">
        <v>0.44177912499999999</v>
      </c>
      <c r="HM81">
        <v>0.37824849999999999</v>
      </c>
      <c r="HN81">
        <v>0.536813023</v>
      </c>
      <c r="HO81">
        <v>0.31443384499999999</v>
      </c>
      <c r="HP81">
        <v>0.33155423499999997</v>
      </c>
      <c r="HQ81">
        <v>0.44887159599999998</v>
      </c>
      <c r="HR81">
        <v>0.51930641</v>
      </c>
      <c r="HS81">
        <v>0.46631161599999998</v>
      </c>
      <c r="HT81">
        <v>0.733032393</v>
      </c>
      <c r="HU81">
        <v>0.33591100499999998</v>
      </c>
      <c r="HV81">
        <v>0.43233444900000001</v>
      </c>
      <c r="HW81">
        <v>0.27351871799999999</v>
      </c>
      <c r="HX81">
        <v>0.48446088300000001</v>
      </c>
      <c r="HY81">
        <v>0.35898391899999998</v>
      </c>
      <c r="HZ81">
        <v>0.45465080099999999</v>
      </c>
      <c r="IA81">
        <v>0.52538105499999999</v>
      </c>
      <c r="IB81">
        <v>0.29242889</v>
      </c>
      <c r="IC81">
        <v>0.67559764099999997</v>
      </c>
      <c r="ID81">
        <v>0.44379043000000001</v>
      </c>
      <c r="IE81">
        <v>0.50254243399999998</v>
      </c>
      <c r="IF81">
        <v>0.46980731799999997</v>
      </c>
      <c r="IG81">
        <v>0.271076661</v>
      </c>
      <c r="IH81">
        <v>0.445810861</v>
      </c>
      <c r="II81">
        <v>0.55712327399999995</v>
      </c>
      <c r="IJ81">
        <v>0.60907962999999998</v>
      </c>
      <c r="IK81">
        <v>0.371977748</v>
      </c>
      <c r="IL81">
        <v>0.30635304099999999</v>
      </c>
      <c r="IM81">
        <v>0.31809935299999997</v>
      </c>
      <c r="IN81">
        <v>0.24314549099999999</v>
      </c>
      <c r="IO81">
        <v>0.39637088399999998</v>
      </c>
      <c r="IP81">
        <v>0.55306991599999999</v>
      </c>
      <c r="IQ81">
        <v>0.474146611</v>
      </c>
      <c r="IR81">
        <v>0.27401589999999998</v>
      </c>
      <c r="IS81">
        <v>0.450953151</v>
      </c>
      <c r="IT81">
        <v>0.30165960600000002</v>
      </c>
      <c r="IU81">
        <v>0.43228686</v>
      </c>
      <c r="IV81">
        <v>0.43410184000000002</v>
      </c>
      <c r="IW81">
        <v>0.41352131800000003</v>
      </c>
      <c r="IX81">
        <v>0.79091640500000004</v>
      </c>
      <c r="IY81">
        <v>0.185664945</v>
      </c>
    </row>
    <row r="82" spans="1:259" ht="30">
      <c r="A82" s="1" t="s">
        <v>82</v>
      </c>
      <c r="B82">
        <v>0.298342724</v>
      </c>
      <c r="C82">
        <v>0.50379387900000006</v>
      </c>
      <c r="D82">
        <v>0.46751401300000001</v>
      </c>
      <c r="E82">
        <v>0.53153546799999996</v>
      </c>
      <c r="F82">
        <v>0.36296863800000001</v>
      </c>
      <c r="G82">
        <v>0.37463146800000002</v>
      </c>
      <c r="H82">
        <v>0.53701875399999999</v>
      </c>
      <c r="I82">
        <v>0.49048061900000001</v>
      </c>
      <c r="J82">
        <v>0.43930698400000001</v>
      </c>
      <c r="K82">
        <v>0.55137797499999996</v>
      </c>
      <c r="L82">
        <v>0.54666448999999995</v>
      </c>
      <c r="M82">
        <v>0.396777516</v>
      </c>
      <c r="N82">
        <v>0.38743590500000002</v>
      </c>
      <c r="O82">
        <v>0.35737248599999999</v>
      </c>
      <c r="P82">
        <v>0.44519846400000002</v>
      </c>
      <c r="Q82">
        <v>0.68394496599999999</v>
      </c>
      <c r="R82">
        <v>0.47871665000000002</v>
      </c>
      <c r="S82">
        <v>0.46379962600000002</v>
      </c>
      <c r="T82">
        <v>0.48849310099999999</v>
      </c>
      <c r="U82">
        <v>0.52826867300000002</v>
      </c>
      <c r="V82">
        <v>0.67865413100000005</v>
      </c>
      <c r="W82">
        <v>0.47068788499999997</v>
      </c>
      <c r="X82">
        <v>0.52320333500000005</v>
      </c>
      <c r="Y82">
        <v>0.27535945000000001</v>
      </c>
      <c r="Z82">
        <v>0.42455375299999998</v>
      </c>
      <c r="AA82">
        <v>0.35217024800000002</v>
      </c>
      <c r="AB82">
        <v>0.63203584499999999</v>
      </c>
      <c r="AC82">
        <v>0.366337256</v>
      </c>
      <c r="AD82">
        <v>0.29497668100000002</v>
      </c>
      <c r="AE82">
        <v>0.38501572499999998</v>
      </c>
      <c r="AF82">
        <v>0.46142544800000002</v>
      </c>
      <c r="AG82">
        <v>0.501579039</v>
      </c>
      <c r="AH82">
        <v>0.567067345</v>
      </c>
      <c r="AI82">
        <v>0.64553203100000001</v>
      </c>
      <c r="AJ82">
        <v>0.56559310399999996</v>
      </c>
      <c r="AK82">
        <v>0.48868615900000001</v>
      </c>
      <c r="AL82">
        <v>0.36484172100000001</v>
      </c>
      <c r="AM82">
        <v>0.41629830000000001</v>
      </c>
      <c r="AN82">
        <v>0.41513223500000002</v>
      </c>
      <c r="AO82">
        <v>0.48009812800000001</v>
      </c>
      <c r="AP82">
        <v>0.401783579</v>
      </c>
      <c r="AQ82">
        <v>0.42914179099999999</v>
      </c>
      <c r="AR82">
        <v>0.47506167599999999</v>
      </c>
      <c r="AS82">
        <v>0.49952861999999998</v>
      </c>
      <c r="AT82">
        <v>0.42831670399999999</v>
      </c>
      <c r="AU82">
        <v>0.36971211300000001</v>
      </c>
      <c r="AV82">
        <v>0.61192894399999997</v>
      </c>
      <c r="AW82">
        <v>0.57984769899999999</v>
      </c>
      <c r="AX82">
        <v>0.88992678800000002</v>
      </c>
      <c r="AY82">
        <v>0.39544028599999997</v>
      </c>
      <c r="AZ82">
        <v>0.774783789</v>
      </c>
      <c r="BA82">
        <v>0.29231842499999999</v>
      </c>
      <c r="BB82">
        <v>0.34502317399999999</v>
      </c>
      <c r="BC82">
        <v>0.37536968500000001</v>
      </c>
      <c r="BD82">
        <v>0.32515604799999998</v>
      </c>
      <c r="BE82">
        <v>0.67953107999999995</v>
      </c>
      <c r="BF82">
        <v>0.52311905599999997</v>
      </c>
      <c r="BG82">
        <v>0.582627589</v>
      </c>
      <c r="BH82">
        <v>0.41864285499999998</v>
      </c>
      <c r="BI82">
        <v>0.187662308</v>
      </c>
      <c r="BJ82">
        <v>0.36649431300000002</v>
      </c>
      <c r="BK82">
        <v>0.39676291600000002</v>
      </c>
      <c r="BL82">
        <v>0.51378327000000001</v>
      </c>
      <c r="BM82">
        <v>0.55777515</v>
      </c>
      <c r="BN82">
        <v>0.40504076500000002</v>
      </c>
      <c r="BO82">
        <v>0.40754673299999999</v>
      </c>
      <c r="BP82">
        <v>0.55260790500000001</v>
      </c>
      <c r="BQ82">
        <v>0.37274113599999997</v>
      </c>
      <c r="BR82">
        <v>0.59438287999999995</v>
      </c>
      <c r="BS82">
        <v>0.71097892399999996</v>
      </c>
      <c r="BT82">
        <v>0.490082984</v>
      </c>
      <c r="BU82">
        <v>0.40064461600000001</v>
      </c>
      <c r="BV82">
        <v>0.40008276999999998</v>
      </c>
      <c r="BW82">
        <v>0.44588393999999998</v>
      </c>
      <c r="BX82">
        <v>0.67396372800000004</v>
      </c>
      <c r="BY82">
        <v>0.76761743800000004</v>
      </c>
      <c r="BZ82">
        <v>0.406677809</v>
      </c>
      <c r="CA82">
        <v>0.41352082499999998</v>
      </c>
      <c r="CB82">
        <v>0.40522601800000002</v>
      </c>
      <c r="CC82">
        <v>0.34246476999999997</v>
      </c>
      <c r="CD82">
        <v>0</v>
      </c>
      <c r="CE82">
        <v>0.39559238400000002</v>
      </c>
      <c r="CF82">
        <v>0.43275897800000002</v>
      </c>
      <c r="CG82">
        <v>0.453646626</v>
      </c>
      <c r="CH82">
        <v>0.30498919099999999</v>
      </c>
      <c r="CI82">
        <v>0.32605958800000001</v>
      </c>
      <c r="CJ82">
        <v>0.357738479</v>
      </c>
      <c r="CK82">
        <v>0.59894148300000005</v>
      </c>
      <c r="CL82">
        <v>0.40533433600000002</v>
      </c>
      <c r="CM82">
        <v>0.30619200899999999</v>
      </c>
      <c r="CN82">
        <v>0.42699155100000002</v>
      </c>
      <c r="CO82">
        <v>0.55897702400000004</v>
      </c>
      <c r="CP82">
        <v>0.43128581799999999</v>
      </c>
      <c r="CQ82">
        <v>0.28739706500000001</v>
      </c>
      <c r="CR82">
        <v>0.33466010600000001</v>
      </c>
      <c r="CS82">
        <v>0.42653847499999997</v>
      </c>
      <c r="CT82">
        <v>0.74016599100000002</v>
      </c>
      <c r="CU82">
        <v>0.64166445000000005</v>
      </c>
      <c r="CV82">
        <v>0.457509518</v>
      </c>
      <c r="CW82">
        <v>0.84787736300000005</v>
      </c>
      <c r="CX82">
        <v>0.53665728899999998</v>
      </c>
      <c r="CY82">
        <v>0.45023393299999998</v>
      </c>
      <c r="CZ82">
        <v>0.49196309900000001</v>
      </c>
      <c r="DA82">
        <v>0.37134317100000003</v>
      </c>
      <c r="DB82">
        <v>0.65307399300000002</v>
      </c>
      <c r="DC82">
        <v>0.26911323599999998</v>
      </c>
      <c r="DD82">
        <v>0.593128031</v>
      </c>
      <c r="DE82">
        <v>0.459653955</v>
      </c>
      <c r="DF82">
        <v>0.42757630099999999</v>
      </c>
      <c r="DG82">
        <v>0.37789197000000002</v>
      </c>
      <c r="DH82">
        <v>0.56205224399999998</v>
      </c>
      <c r="DI82">
        <v>0.47796096300000002</v>
      </c>
      <c r="DJ82">
        <v>0.170562769</v>
      </c>
      <c r="DK82">
        <v>0.66411702399999994</v>
      </c>
      <c r="DL82">
        <v>0.31946116400000002</v>
      </c>
      <c r="DM82">
        <v>0.404185085</v>
      </c>
      <c r="DN82">
        <v>0.69334578499999999</v>
      </c>
      <c r="DO82">
        <v>0.33929210900000001</v>
      </c>
      <c r="DP82">
        <v>0.44789727600000001</v>
      </c>
      <c r="DQ82">
        <v>0.43461802799999999</v>
      </c>
      <c r="DR82">
        <v>0.55591373600000005</v>
      </c>
      <c r="DS82">
        <v>0.62939338</v>
      </c>
      <c r="DT82">
        <v>0.40721770400000001</v>
      </c>
      <c r="DU82">
        <v>0.49091541900000002</v>
      </c>
      <c r="DV82">
        <v>0.326892878</v>
      </c>
      <c r="DW82">
        <v>0.40643390800000001</v>
      </c>
      <c r="DX82">
        <v>0.43452072000000003</v>
      </c>
      <c r="DY82">
        <v>0.53328904499999996</v>
      </c>
      <c r="DZ82">
        <v>0.39087258499999999</v>
      </c>
      <c r="EA82">
        <v>0.45133710799999999</v>
      </c>
      <c r="EB82">
        <v>0.74270838100000003</v>
      </c>
      <c r="EC82">
        <v>0.358699359</v>
      </c>
      <c r="ED82">
        <v>0.42278679400000002</v>
      </c>
      <c r="EE82">
        <v>0.81474026399999999</v>
      </c>
      <c r="EF82">
        <v>0.60368493000000001</v>
      </c>
      <c r="EG82">
        <v>0.62667157299999998</v>
      </c>
      <c r="EH82">
        <v>0.32082973399999998</v>
      </c>
      <c r="EI82">
        <v>0.59887699800000005</v>
      </c>
      <c r="EJ82">
        <v>0.58390536900000001</v>
      </c>
      <c r="EK82">
        <v>0.87357437100000002</v>
      </c>
      <c r="EL82">
        <v>0.47667746500000002</v>
      </c>
      <c r="EM82">
        <v>0.409445858</v>
      </c>
      <c r="EN82">
        <v>0.50727582299999996</v>
      </c>
      <c r="EO82">
        <v>0.412350675</v>
      </c>
      <c r="EP82">
        <v>0.75491022299999999</v>
      </c>
      <c r="EQ82">
        <v>0.21354828300000001</v>
      </c>
      <c r="ER82">
        <v>0.47075607600000002</v>
      </c>
      <c r="ES82">
        <v>0.41858738299999998</v>
      </c>
      <c r="ET82">
        <v>0.53498708800000006</v>
      </c>
      <c r="EU82">
        <v>0.47031174999999997</v>
      </c>
      <c r="EV82">
        <v>0.48465285899999999</v>
      </c>
      <c r="EW82">
        <v>0.63242391099999995</v>
      </c>
      <c r="EX82">
        <v>0.25086879600000001</v>
      </c>
      <c r="EY82">
        <v>0.43455031799999999</v>
      </c>
      <c r="EZ82">
        <v>0.68018789999999996</v>
      </c>
      <c r="FA82">
        <v>0.48150171600000002</v>
      </c>
      <c r="FB82">
        <v>0.38750722399999998</v>
      </c>
      <c r="FC82">
        <v>0.48780000400000001</v>
      </c>
      <c r="FD82">
        <v>0.331242535</v>
      </c>
      <c r="FE82">
        <v>0.43898121499999998</v>
      </c>
      <c r="FF82">
        <v>0.38063647</v>
      </c>
      <c r="FG82">
        <v>0.55262778499999998</v>
      </c>
      <c r="FH82">
        <v>0.36542914999999998</v>
      </c>
      <c r="FI82">
        <v>0.37566961300000001</v>
      </c>
      <c r="FJ82">
        <v>0.43994868799999998</v>
      </c>
      <c r="FK82">
        <v>0.44865139399999998</v>
      </c>
      <c r="FL82">
        <v>0.57321361400000004</v>
      </c>
      <c r="FM82">
        <v>0.53779327300000002</v>
      </c>
      <c r="FN82">
        <v>0.45241980799999998</v>
      </c>
      <c r="FO82">
        <v>0.45472243000000001</v>
      </c>
      <c r="FP82">
        <v>0.61978960900000002</v>
      </c>
      <c r="FQ82">
        <v>0.45222707099999998</v>
      </c>
      <c r="FR82">
        <v>0.71092500999999997</v>
      </c>
      <c r="FS82">
        <v>0.42755604600000002</v>
      </c>
      <c r="FT82">
        <v>0.67717324800000001</v>
      </c>
      <c r="FU82">
        <v>0.52793897400000001</v>
      </c>
      <c r="FV82">
        <v>0.51311759499999998</v>
      </c>
      <c r="FW82">
        <v>0.45388548299999998</v>
      </c>
      <c r="FX82">
        <v>0.51791704299999997</v>
      </c>
      <c r="FY82">
        <v>0.408000474</v>
      </c>
      <c r="FZ82">
        <v>0.63443437499999999</v>
      </c>
      <c r="GA82">
        <v>0.43742860900000002</v>
      </c>
      <c r="GB82">
        <v>0.52932386899999995</v>
      </c>
      <c r="GC82">
        <v>0.53816600299999995</v>
      </c>
      <c r="GD82">
        <v>0.59530162600000003</v>
      </c>
      <c r="GE82">
        <v>0.42319557800000002</v>
      </c>
      <c r="GF82">
        <v>0.64585479499999998</v>
      </c>
      <c r="GG82">
        <v>0.258866243</v>
      </c>
      <c r="GH82">
        <v>0.42408881500000001</v>
      </c>
      <c r="GI82">
        <v>0.35388445499999999</v>
      </c>
      <c r="GJ82">
        <v>0.38077756899999998</v>
      </c>
      <c r="GK82">
        <v>0.54436157600000001</v>
      </c>
      <c r="GL82">
        <v>0.54201900999999997</v>
      </c>
      <c r="GM82">
        <v>0.61948831100000001</v>
      </c>
      <c r="GN82">
        <v>0.68603772399999996</v>
      </c>
      <c r="GO82">
        <v>0.49593309899999999</v>
      </c>
      <c r="GP82">
        <v>0.210042759</v>
      </c>
      <c r="GQ82">
        <v>0.46849879300000002</v>
      </c>
      <c r="GR82">
        <v>0.58715056600000004</v>
      </c>
      <c r="GS82">
        <v>0.54932367900000001</v>
      </c>
      <c r="GT82">
        <v>0.52591506300000002</v>
      </c>
      <c r="GU82">
        <v>0.52608866300000001</v>
      </c>
      <c r="GV82">
        <v>0.20468842800000001</v>
      </c>
      <c r="GW82">
        <v>0.40094862399999998</v>
      </c>
      <c r="GX82">
        <v>0.43158265800000001</v>
      </c>
      <c r="GY82">
        <v>0.30905335900000003</v>
      </c>
      <c r="GZ82">
        <v>0.45564603100000001</v>
      </c>
      <c r="HA82">
        <v>0.456726148</v>
      </c>
      <c r="HB82">
        <v>0.50784309400000005</v>
      </c>
      <c r="HC82">
        <v>0.21303306499999999</v>
      </c>
      <c r="HD82">
        <v>0.50322810399999995</v>
      </c>
      <c r="HE82">
        <v>0.46967652399999998</v>
      </c>
      <c r="HF82">
        <v>0.63115832599999999</v>
      </c>
      <c r="HG82">
        <v>0.46596338799999998</v>
      </c>
      <c r="HH82">
        <v>0.74658523499999996</v>
      </c>
      <c r="HI82">
        <v>0.58467060500000001</v>
      </c>
      <c r="HJ82">
        <v>0.48450453599999999</v>
      </c>
      <c r="HK82">
        <v>0.47285575899999999</v>
      </c>
      <c r="HL82">
        <v>0.49344385400000002</v>
      </c>
      <c r="HM82">
        <v>0.476860271</v>
      </c>
      <c r="HN82">
        <v>0.14729669000000001</v>
      </c>
      <c r="HO82">
        <v>0.45724302500000003</v>
      </c>
      <c r="HP82">
        <v>0.32954303099999999</v>
      </c>
      <c r="HQ82">
        <v>0.35716958300000001</v>
      </c>
      <c r="HR82">
        <v>0.62453582900000004</v>
      </c>
      <c r="HS82">
        <v>0.49676134599999999</v>
      </c>
      <c r="HT82">
        <v>0.29939231799999999</v>
      </c>
      <c r="HU82">
        <v>0.59449824299999998</v>
      </c>
      <c r="HV82">
        <v>0.469201019</v>
      </c>
      <c r="HW82">
        <v>0.69581520399999996</v>
      </c>
      <c r="HX82">
        <v>0.45790255000000002</v>
      </c>
      <c r="HY82">
        <v>0.45491130099999999</v>
      </c>
      <c r="HZ82">
        <v>0.587504845</v>
      </c>
      <c r="IA82">
        <v>0.172749136</v>
      </c>
      <c r="IB82">
        <v>0.77889897100000005</v>
      </c>
      <c r="IC82">
        <v>0.35126460500000001</v>
      </c>
      <c r="ID82">
        <v>0.43436291100000002</v>
      </c>
      <c r="IE82">
        <v>0.46536359100000002</v>
      </c>
      <c r="IF82">
        <v>0.45594160900000003</v>
      </c>
      <c r="IG82">
        <v>0.52442758499999997</v>
      </c>
      <c r="IH82">
        <v>0.56792730300000005</v>
      </c>
      <c r="II82">
        <v>0.38532122899999999</v>
      </c>
      <c r="IJ82">
        <v>0.53443496300000004</v>
      </c>
      <c r="IK82">
        <v>0.35143333100000002</v>
      </c>
      <c r="IL82">
        <v>0.57893704000000001</v>
      </c>
      <c r="IM82">
        <v>0.76767134800000003</v>
      </c>
      <c r="IN82">
        <v>0.81079623599999995</v>
      </c>
      <c r="IO82">
        <v>0.68983153900000005</v>
      </c>
      <c r="IP82">
        <v>0.22242979099999999</v>
      </c>
      <c r="IQ82">
        <v>0.39297051799999999</v>
      </c>
      <c r="IR82">
        <v>0.35701950999999998</v>
      </c>
      <c r="IS82">
        <v>0.61054144799999999</v>
      </c>
      <c r="IT82">
        <v>0.46110516800000001</v>
      </c>
      <c r="IU82">
        <v>0.52201057100000003</v>
      </c>
      <c r="IV82">
        <v>0.62014074299999999</v>
      </c>
      <c r="IW82">
        <v>0.41923171100000001</v>
      </c>
      <c r="IX82">
        <v>0.88992678800000002</v>
      </c>
      <c r="IY82">
        <v>0.14729669000000001</v>
      </c>
    </row>
    <row r="83" spans="1:259" ht="30">
      <c r="A83" s="1" t="s">
        <v>83</v>
      </c>
      <c r="B83">
        <v>0.60778675999999998</v>
      </c>
      <c r="C83">
        <v>0.50517637599999998</v>
      </c>
      <c r="D83">
        <v>0.60166303799999998</v>
      </c>
      <c r="E83">
        <v>0.51377760900000002</v>
      </c>
      <c r="F83">
        <v>0.21835658999999999</v>
      </c>
      <c r="G83">
        <v>0.57682040400000001</v>
      </c>
      <c r="H83">
        <v>0.68136133399999999</v>
      </c>
      <c r="I83">
        <v>0.51684660599999999</v>
      </c>
      <c r="J83">
        <v>0.53516995999999994</v>
      </c>
      <c r="K83">
        <v>0.50896544799999999</v>
      </c>
      <c r="L83">
        <v>0.45059357799999999</v>
      </c>
      <c r="M83">
        <v>0.56895331599999999</v>
      </c>
      <c r="N83">
        <v>0.53345664500000001</v>
      </c>
      <c r="O83">
        <v>0.39897287999999997</v>
      </c>
      <c r="P83">
        <v>0.54976290800000005</v>
      </c>
      <c r="Q83">
        <v>0.35245418000000001</v>
      </c>
      <c r="R83">
        <v>0.71214095799999999</v>
      </c>
      <c r="S83">
        <v>0.43895231800000001</v>
      </c>
      <c r="T83">
        <v>0.56068191000000001</v>
      </c>
      <c r="U83">
        <v>0.29626335100000001</v>
      </c>
      <c r="V83">
        <v>0.36815723500000003</v>
      </c>
      <c r="W83">
        <v>0.42845253799999999</v>
      </c>
      <c r="X83">
        <v>0.60903018399999997</v>
      </c>
      <c r="Y83">
        <v>0.72510106600000002</v>
      </c>
      <c r="Z83">
        <v>0.59173329399999997</v>
      </c>
      <c r="AA83">
        <v>0.67791562900000002</v>
      </c>
      <c r="AB83">
        <v>0.31447202000000002</v>
      </c>
      <c r="AC83">
        <v>0.55195942600000003</v>
      </c>
      <c r="AD83">
        <v>0.62308481900000001</v>
      </c>
      <c r="AE83">
        <v>0.36109267299999998</v>
      </c>
      <c r="AF83">
        <v>0.56826276899999995</v>
      </c>
      <c r="AG83">
        <v>0.62091024900000003</v>
      </c>
      <c r="AH83">
        <v>0.52840306800000003</v>
      </c>
      <c r="AI83">
        <v>0.435480796</v>
      </c>
      <c r="AJ83">
        <v>0.54883161599999997</v>
      </c>
      <c r="AK83">
        <v>0.45947205299999999</v>
      </c>
      <c r="AL83">
        <v>0.50627390900000002</v>
      </c>
      <c r="AM83">
        <v>0.53168481099999998</v>
      </c>
      <c r="AN83">
        <v>0.77516826100000003</v>
      </c>
      <c r="AO83">
        <v>0.36542462100000001</v>
      </c>
      <c r="AP83">
        <v>0.38549132000000003</v>
      </c>
      <c r="AQ83">
        <v>0.480620355</v>
      </c>
      <c r="AR83">
        <v>0.329939751</v>
      </c>
      <c r="AS83">
        <v>0.56334794399999999</v>
      </c>
      <c r="AT83">
        <v>0.40990788299999997</v>
      </c>
      <c r="AU83">
        <v>0.46384499600000001</v>
      </c>
      <c r="AV83">
        <v>0.53040675900000001</v>
      </c>
      <c r="AW83">
        <v>0.41228137300000001</v>
      </c>
      <c r="AX83">
        <v>0.342338859</v>
      </c>
      <c r="AY83">
        <v>0.496113994</v>
      </c>
      <c r="AZ83">
        <v>0.46270266100000002</v>
      </c>
      <c r="BA83">
        <v>0.71752595799999996</v>
      </c>
      <c r="BB83">
        <v>0.44054451</v>
      </c>
      <c r="BC83">
        <v>0.44745078399999999</v>
      </c>
      <c r="BD83">
        <v>0.417783193</v>
      </c>
      <c r="BE83">
        <v>0.39167916400000002</v>
      </c>
      <c r="BF83">
        <v>0.38602210300000001</v>
      </c>
      <c r="BG83">
        <v>0.60396250500000004</v>
      </c>
      <c r="BH83">
        <v>0.54622942299999999</v>
      </c>
      <c r="BI83">
        <v>0.45438267500000001</v>
      </c>
      <c r="BJ83">
        <v>0.576488479</v>
      </c>
      <c r="BK83">
        <v>0.409699745</v>
      </c>
      <c r="BL83">
        <v>0.46473842399999998</v>
      </c>
      <c r="BM83">
        <v>0.37575169000000003</v>
      </c>
      <c r="BN83">
        <v>0.49691288500000003</v>
      </c>
      <c r="BO83">
        <v>0.46733699000000001</v>
      </c>
      <c r="BP83">
        <v>0.50239471099999999</v>
      </c>
      <c r="BQ83">
        <v>0.63002354400000005</v>
      </c>
      <c r="BR83">
        <v>0.47723265599999998</v>
      </c>
      <c r="BS83">
        <v>0.39599189099999998</v>
      </c>
      <c r="BT83">
        <v>0.57062626299999997</v>
      </c>
      <c r="BU83">
        <v>0.83009201600000004</v>
      </c>
      <c r="BV83">
        <v>0.62861358599999995</v>
      </c>
      <c r="BW83">
        <v>0.451784295</v>
      </c>
      <c r="BX83">
        <v>0.34457306399999998</v>
      </c>
      <c r="BY83">
        <v>0.34273802799999997</v>
      </c>
      <c r="BZ83">
        <v>0.37471786800000001</v>
      </c>
      <c r="CA83">
        <v>0.60329994099999995</v>
      </c>
      <c r="CB83">
        <v>0.60149376300000001</v>
      </c>
      <c r="CC83">
        <v>0.74268062000000001</v>
      </c>
      <c r="CD83">
        <v>0.39559238400000002</v>
      </c>
      <c r="CE83">
        <v>0</v>
      </c>
      <c r="CF83">
        <v>0.36788369100000001</v>
      </c>
      <c r="CG83">
        <v>0.35201901600000002</v>
      </c>
      <c r="CH83">
        <v>0.53082037800000004</v>
      </c>
      <c r="CI83">
        <v>0.57842847600000002</v>
      </c>
      <c r="CJ83">
        <v>0.43741797900000001</v>
      </c>
      <c r="CK83">
        <v>0.33425834799999998</v>
      </c>
      <c r="CL83">
        <v>0.47222900299999998</v>
      </c>
      <c r="CM83">
        <v>0.447019685</v>
      </c>
      <c r="CN83">
        <v>0.58835348499999995</v>
      </c>
      <c r="CO83">
        <v>0.50400742600000004</v>
      </c>
      <c r="CP83">
        <v>0.45984335300000001</v>
      </c>
      <c r="CQ83">
        <v>0.68567192399999999</v>
      </c>
      <c r="CR83">
        <v>0.55109055799999995</v>
      </c>
      <c r="CS83">
        <v>0.52624820400000005</v>
      </c>
      <c r="CT83">
        <v>0.37679972099999998</v>
      </c>
      <c r="CU83">
        <v>0.50568731499999997</v>
      </c>
      <c r="CV83">
        <v>0.61983393399999998</v>
      </c>
      <c r="CW83">
        <v>0.45043500800000003</v>
      </c>
      <c r="CX83">
        <v>0.63055180300000002</v>
      </c>
      <c r="CY83">
        <v>0.235889933</v>
      </c>
      <c r="CZ83">
        <v>0.50046253900000004</v>
      </c>
      <c r="DA83">
        <v>0.73625364599999998</v>
      </c>
      <c r="DB83">
        <v>0.51382565800000002</v>
      </c>
      <c r="DC83">
        <v>0.53327922800000005</v>
      </c>
      <c r="DD83">
        <v>0.52928619600000004</v>
      </c>
      <c r="DE83">
        <v>0.61859899600000001</v>
      </c>
      <c r="DF83">
        <v>0.55913496399999996</v>
      </c>
      <c r="DG83">
        <v>0.60990867500000001</v>
      </c>
      <c r="DH83">
        <v>0.51310144300000005</v>
      </c>
      <c r="DI83">
        <v>0.54840786600000002</v>
      </c>
      <c r="DJ83">
        <v>0.58401562900000004</v>
      </c>
      <c r="DK83">
        <v>0.29252769499999998</v>
      </c>
      <c r="DL83">
        <v>0.78067466100000005</v>
      </c>
      <c r="DM83">
        <v>0.44485700500000003</v>
      </c>
      <c r="DN83">
        <v>0.39048843100000002</v>
      </c>
      <c r="DO83">
        <v>0.43982497999999998</v>
      </c>
      <c r="DP83">
        <v>0.35899230599999998</v>
      </c>
      <c r="DQ83">
        <v>0.68735683400000003</v>
      </c>
      <c r="DR83">
        <v>0.60958317900000003</v>
      </c>
      <c r="DS83">
        <v>0.52163248900000003</v>
      </c>
      <c r="DT83">
        <v>0.69058133600000005</v>
      </c>
      <c r="DU83">
        <v>0.46042677999999998</v>
      </c>
      <c r="DV83">
        <v>0.48292628999999998</v>
      </c>
      <c r="DW83">
        <v>0.40045447899999997</v>
      </c>
      <c r="DX83">
        <v>0.42406945400000001</v>
      </c>
      <c r="DY83">
        <v>0.61639317000000005</v>
      </c>
      <c r="DZ83">
        <v>0.43949530799999997</v>
      </c>
      <c r="EA83">
        <v>0.54493570800000002</v>
      </c>
      <c r="EB83">
        <v>0.35035919900000001</v>
      </c>
      <c r="EC83">
        <v>0.400748569</v>
      </c>
      <c r="ED83">
        <v>0.49437424600000002</v>
      </c>
      <c r="EE83">
        <v>0.32256582099999997</v>
      </c>
      <c r="EF83">
        <v>0.61789487600000004</v>
      </c>
      <c r="EG83">
        <v>0.38624477000000002</v>
      </c>
      <c r="EH83">
        <v>0.63762393900000003</v>
      </c>
      <c r="EI83">
        <v>0.531978595</v>
      </c>
      <c r="EJ83">
        <v>0.53773797800000001</v>
      </c>
      <c r="EK83">
        <v>0.41175547800000001</v>
      </c>
      <c r="EL83">
        <v>0.56101265899999997</v>
      </c>
      <c r="EM83">
        <v>0.674591261</v>
      </c>
      <c r="EN83">
        <v>0.364411184</v>
      </c>
      <c r="EO83">
        <v>0.53518233100000001</v>
      </c>
      <c r="EP83">
        <v>0.446779009</v>
      </c>
      <c r="EQ83">
        <v>0.47624456900000001</v>
      </c>
      <c r="ER83">
        <v>0.42281116099999999</v>
      </c>
      <c r="ES83">
        <v>0.61081532900000002</v>
      </c>
      <c r="ET83">
        <v>0.55606705400000001</v>
      </c>
      <c r="EU83">
        <v>0.68759851900000002</v>
      </c>
      <c r="EV83">
        <v>0.59634189800000004</v>
      </c>
      <c r="EW83">
        <v>0.58412945500000002</v>
      </c>
      <c r="EX83">
        <v>0.69984255500000003</v>
      </c>
      <c r="EY83">
        <v>0.545605169</v>
      </c>
      <c r="EZ83">
        <v>0.35419234799999999</v>
      </c>
      <c r="FA83">
        <v>0.47014692499999999</v>
      </c>
      <c r="FB83">
        <v>0.57224110900000003</v>
      </c>
      <c r="FC83">
        <v>0.50111700100000001</v>
      </c>
      <c r="FD83">
        <v>0.58217080799999998</v>
      </c>
      <c r="FE83">
        <v>0.67046899299999996</v>
      </c>
      <c r="FF83">
        <v>0.33173937999999997</v>
      </c>
      <c r="FG83">
        <v>0.39115809499999998</v>
      </c>
      <c r="FH83">
        <v>0.55312366899999998</v>
      </c>
      <c r="FI83">
        <v>0.68609665399999997</v>
      </c>
      <c r="FJ83">
        <v>0.56516744900000004</v>
      </c>
      <c r="FK83">
        <v>0.55456761499999996</v>
      </c>
      <c r="FL83">
        <v>0.463328238</v>
      </c>
      <c r="FM83">
        <v>0.236832404</v>
      </c>
      <c r="FN83">
        <v>0.47519702000000003</v>
      </c>
      <c r="FO83">
        <v>0.57032738400000005</v>
      </c>
      <c r="FP83">
        <v>0.41960878600000001</v>
      </c>
      <c r="FQ83">
        <v>0.48371329600000001</v>
      </c>
      <c r="FR83">
        <v>0.32965365400000002</v>
      </c>
      <c r="FS83">
        <v>0.52559215299999995</v>
      </c>
      <c r="FT83">
        <v>0.40060681399999998</v>
      </c>
      <c r="FU83">
        <v>0.52186133899999998</v>
      </c>
      <c r="FV83">
        <v>0.64514501999999996</v>
      </c>
      <c r="FW83">
        <v>0.60367912499999998</v>
      </c>
      <c r="FX83">
        <v>0.53246763799999997</v>
      </c>
      <c r="FY83">
        <v>0.40515625300000002</v>
      </c>
      <c r="FZ83">
        <v>0.37621915299999997</v>
      </c>
      <c r="GA83">
        <v>0.53346590500000002</v>
      </c>
      <c r="GB83">
        <v>0.33841490499999999</v>
      </c>
      <c r="GC83">
        <v>0.53354238399999998</v>
      </c>
      <c r="GD83">
        <v>0.55146531799999998</v>
      </c>
      <c r="GE83">
        <v>0.74719167900000005</v>
      </c>
      <c r="GF83">
        <v>0.46901727900000001</v>
      </c>
      <c r="GG83">
        <v>0.621039919</v>
      </c>
      <c r="GH83">
        <v>0.49312517</v>
      </c>
      <c r="GI83">
        <v>0.38860575000000003</v>
      </c>
      <c r="GJ83">
        <v>0.85022422900000005</v>
      </c>
      <c r="GK83">
        <v>0.311675166</v>
      </c>
      <c r="GL83">
        <v>0.51299489799999998</v>
      </c>
      <c r="GM83">
        <v>0.33083852800000002</v>
      </c>
      <c r="GN83">
        <v>0.37725132900000002</v>
      </c>
      <c r="GO83">
        <v>0.52654859600000004</v>
      </c>
      <c r="GP83">
        <v>0.24576693099999999</v>
      </c>
      <c r="GQ83">
        <v>0.50744957999999996</v>
      </c>
      <c r="GR83">
        <v>0.44319337599999997</v>
      </c>
      <c r="GS83">
        <v>0.39036398300000003</v>
      </c>
      <c r="GT83">
        <v>0.532990454</v>
      </c>
      <c r="GU83">
        <v>0.54488259000000006</v>
      </c>
      <c r="GV83">
        <v>0.62094875999999999</v>
      </c>
      <c r="GW83">
        <v>0.52582556300000005</v>
      </c>
      <c r="GX83">
        <v>0.33569564499999999</v>
      </c>
      <c r="GY83">
        <v>0.49676982600000003</v>
      </c>
      <c r="GZ83">
        <v>0.45696532899999998</v>
      </c>
      <c r="HA83">
        <v>0.617381705</v>
      </c>
      <c r="HB83">
        <v>0.50419663800000003</v>
      </c>
      <c r="HC83">
        <v>0.60958625899999996</v>
      </c>
      <c r="HD83">
        <v>0.408241784</v>
      </c>
      <c r="HE83">
        <v>0.54523569100000002</v>
      </c>
      <c r="HF83">
        <v>0.39935768399999999</v>
      </c>
      <c r="HG83">
        <v>0.74449277899999999</v>
      </c>
      <c r="HH83">
        <v>0.37556521300000001</v>
      </c>
      <c r="HI83">
        <v>0.349638065</v>
      </c>
      <c r="HJ83">
        <v>0.42507001799999999</v>
      </c>
      <c r="HK83">
        <v>0.56608941800000001</v>
      </c>
      <c r="HL83">
        <v>0.51594836399999999</v>
      </c>
      <c r="HM83">
        <v>0.485791633</v>
      </c>
      <c r="HN83">
        <v>0.53067029600000004</v>
      </c>
      <c r="HO83">
        <v>0.312427858</v>
      </c>
      <c r="HP83">
        <v>0.447619563</v>
      </c>
      <c r="HQ83">
        <v>0.63528843300000004</v>
      </c>
      <c r="HR83">
        <v>0.52717715899999995</v>
      </c>
      <c r="HS83">
        <v>0.531160313</v>
      </c>
      <c r="HT83">
        <v>0.71631774000000004</v>
      </c>
      <c r="HU83">
        <v>0.35562665999999998</v>
      </c>
      <c r="HV83">
        <v>0.60219219499999999</v>
      </c>
      <c r="HW83">
        <v>0.32257745599999998</v>
      </c>
      <c r="HX83">
        <v>0.51218629999999998</v>
      </c>
      <c r="HY83">
        <v>0.57190352300000002</v>
      </c>
      <c r="HZ83">
        <v>0.49534675099999997</v>
      </c>
      <c r="IA83">
        <v>0.423016104</v>
      </c>
      <c r="IB83">
        <v>0.41797516299999998</v>
      </c>
      <c r="IC83">
        <v>0.80616236299999999</v>
      </c>
      <c r="ID83">
        <v>0.47164073899999998</v>
      </c>
      <c r="IE83">
        <v>0.63854293100000004</v>
      </c>
      <c r="IF83">
        <v>0.46025861099999998</v>
      </c>
      <c r="IG83">
        <v>0.44559002399999997</v>
      </c>
      <c r="IH83">
        <v>0.54384215300000005</v>
      </c>
      <c r="II83">
        <v>0.53530782799999999</v>
      </c>
      <c r="IJ83">
        <v>0.562998691</v>
      </c>
      <c r="IK83">
        <v>0.442023271</v>
      </c>
      <c r="IL83">
        <v>0.52188895300000004</v>
      </c>
      <c r="IM83">
        <v>0.36273478799999997</v>
      </c>
      <c r="IN83">
        <v>0.312986761</v>
      </c>
      <c r="IO83">
        <v>0.430298344</v>
      </c>
      <c r="IP83">
        <v>0.65916110299999997</v>
      </c>
      <c r="IQ83">
        <v>0.42249394800000001</v>
      </c>
      <c r="IR83">
        <v>0.438613225</v>
      </c>
      <c r="IS83">
        <v>0.54440786600000002</v>
      </c>
      <c r="IT83">
        <v>0.50725293999999999</v>
      </c>
      <c r="IU83">
        <v>0.52802133600000001</v>
      </c>
      <c r="IV83">
        <v>0.59273242000000004</v>
      </c>
      <c r="IW83">
        <v>0.54437755600000004</v>
      </c>
      <c r="IX83">
        <v>0.85022422900000005</v>
      </c>
      <c r="IY83">
        <v>0.21835658999999999</v>
      </c>
    </row>
    <row r="84" spans="1:259" ht="30">
      <c r="A84" s="1" t="s">
        <v>84</v>
      </c>
      <c r="B84">
        <v>0.35486368499999998</v>
      </c>
      <c r="C84">
        <v>0.41667453100000001</v>
      </c>
      <c r="D84">
        <v>0.51553516300000002</v>
      </c>
      <c r="E84">
        <v>0.62877285000000005</v>
      </c>
      <c r="F84">
        <v>0.29096029499999998</v>
      </c>
      <c r="G84">
        <v>0.42378958300000003</v>
      </c>
      <c r="H84">
        <v>0.36581467499999998</v>
      </c>
      <c r="I84">
        <v>0.61641264799999995</v>
      </c>
      <c r="J84">
        <v>0.49049787299999997</v>
      </c>
      <c r="K84">
        <v>0.62082632100000001</v>
      </c>
      <c r="L84">
        <v>0.42597966300000001</v>
      </c>
      <c r="M84">
        <v>0.52212007800000004</v>
      </c>
      <c r="N84">
        <v>0.71474049100000003</v>
      </c>
      <c r="O84">
        <v>0.44002809900000001</v>
      </c>
      <c r="P84">
        <v>0.77026148400000005</v>
      </c>
      <c r="Q84">
        <v>0.33075932800000002</v>
      </c>
      <c r="R84">
        <v>0.44686782800000002</v>
      </c>
      <c r="S84">
        <v>0.66231331000000004</v>
      </c>
      <c r="T84">
        <v>0.52409185599999997</v>
      </c>
      <c r="U84">
        <v>0.37534410600000001</v>
      </c>
      <c r="V84">
        <v>0.37486134799999998</v>
      </c>
      <c r="W84">
        <v>0.72589139400000002</v>
      </c>
      <c r="X84">
        <v>0.45908538900000001</v>
      </c>
      <c r="Y84">
        <v>0.39020528300000001</v>
      </c>
      <c r="Z84">
        <v>0.53044476399999996</v>
      </c>
      <c r="AA84">
        <v>0.27286069000000002</v>
      </c>
      <c r="AB84">
        <v>0.40505750499999998</v>
      </c>
      <c r="AC84">
        <v>0.25575238</v>
      </c>
      <c r="AD84">
        <v>0.31303877800000002</v>
      </c>
      <c r="AE84">
        <v>0.21097881299999999</v>
      </c>
      <c r="AF84">
        <v>0.21620689800000001</v>
      </c>
      <c r="AG84">
        <v>0.63310311399999997</v>
      </c>
      <c r="AH84">
        <v>0.34938180000000002</v>
      </c>
      <c r="AI84">
        <v>0.37559257600000001</v>
      </c>
      <c r="AJ84">
        <v>0.44558196799999999</v>
      </c>
      <c r="AK84">
        <v>0.53398171400000005</v>
      </c>
      <c r="AL84">
        <v>0.59112810599999999</v>
      </c>
      <c r="AM84">
        <v>0.26317801899999999</v>
      </c>
      <c r="AN84">
        <v>0.48449426800000001</v>
      </c>
      <c r="AO84">
        <v>0.34219249299999999</v>
      </c>
      <c r="AP84">
        <v>0.50175541899999998</v>
      </c>
      <c r="AQ84">
        <v>0.25640737600000002</v>
      </c>
      <c r="AR84">
        <v>0.47779398499999998</v>
      </c>
      <c r="AS84">
        <v>0.432311946</v>
      </c>
      <c r="AT84">
        <v>0.65946689999999997</v>
      </c>
      <c r="AU84">
        <v>0.21223903399999999</v>
      </c>
      <c r="AV84">
        <v>0.54897534800000003</v>
      </c>
      <c r="AW84">
        <v>0.30428270099999999</v>
      </c>
      <c r="AX84">
        <v>0.42840461600000002</v>
      </c>
      <c r="AY84">
        <v>0.43237037299999997</v>
      </c>
      <c r="AZ84">
        <v>0.38211885899999998</v>
      </c>
      <c r="BA84">
        <v>0.37609621799999998</v>
      </c>
      <c r="BB84">
        <v>0.557187023</v>
      </c>
      <c r="BC84">
        <v>0.41606966400000001</v>
      </c>
      <c r="BD84">
        <v>0.46810932399999999</v>
      </c>
      <c r="BE84">
        <v>0.38269666299999999</v>
      </c>
      <c r="BF84">
        <v>0.34235410300000002</v>
      </c>
      <c r="BG84">
        <v>0.56572061799999995</v>
      </c>
      <c r="BH84">
        <v>0.52136579299999997</v>
      </c>
      <c r="BI84">
        <v>0.189594129</v>
      </c>
      <c r="BJ84">
        <v>0.56841412999999996</v>
      </c>
      <c r="BK84">
        <v>0.60916836600000002</v>
      </c>
      <c r="BL84">
        <v>0.48524103400000002</v>
      </c>
      <c r="BM84">
        <v>0.51361709899999997</v>
      </c>
      <c r="BN84">
        <v>0.19913658300000001</v>
      </c>
      <c r="BO84">
        <v>0.24897745600000001</v>
      </c>
      <c r="BP84">
        <v>0.57318698599999995</v>
      </c>
      <c r="BQ84">
        <v>0.40221707899999998</v>
      </c>
      <c r="BR84">
        <v>0.48808784599999999</v>
      </c>
      <c r="BS84">
        <v>0.33550042099999999</v>
      </c>
      <c r="BT84">
        <v>0.58679655600000002</v>
      </c>
      <c r="BU84">
        <v>0.489237531</v>
      </c>
      <c r="BV84">
        <v>0.57451275000000002</v>
      </c>
      <c r="BW84">
        <v>0.51132214499999995</v>
      </c>
      <c r="BX84">
        <v>0.35538747999999998</v>
      </c>
      <c r="BY84">
        <v>0.42608020600000002</v>
      </c>
      <c r="BZ84">
        <v>0.59064348300000002</v>
      </c>
      <c r="CA84">
        <v>0.58398280899999999</v>
      </c>
      <c r="CB84">
        <v>0.59425039800000001</v>
      </c>
      <c r="CC84">
        <v>0.42404102799999999</v>
      </c>
      <c r="CD84">
        <v>0.43275897800000002</v>
      </c>
      <c r="CE84">
        <v>0.36788369100000001</v>
      </c>
      <c r="CF84">
        <v>0</v>
      </c>
      <c r="CG84">
        <v>0.45189381899999997</v>
      </c>
      <c r="CH84">
        <v>0.31044030299999997</v>
      </c>
      <c r="CI84">
        <v>0.468884774</v>
      </c>
      <c r="CJ84">
        <v>0.59362376800000005</v>
      </c>
      <c r="CK84">
        <v>0.49793162400000002</v>
      </c>
      <c r="CL84">
        <v>0.41191840800000001</v>
      </c>
      <c r="CM84">
        <v>0.43562821299999999</v>
      </c>
      <c r="CN84">
        <v>0.433146156</v>
      </c>
      <c r="CO84">
        <v>0.34699337000000002</v>
      </c>
      <c r="CP84">
        <v>0.71060067599999999</v>
      </c>
      <c r="CQ84">
        <v>0.198793313</v>
      </c>
      <c r="CR84">
        <v>0.21268413799999999</v>
      </c>
      <c r="CS84">
        <v>0.65253905300000004</v>
      </c>
      <c r="CT84">
        <v>0.40489049300000002</v>
      </c>
      <c r="CU84">
        <v>0.61483910900000005</v>
      </c>
      <c r="CV84">
        <v>0.61071190500000005</v>
      </c>
      <c r="CW84">
        <v>0.44030081500000001</v>
      </c>
      <c r="CX84">
        <v>0.50630194900000003</v>
      </c>
      <c r="CY84">
        <v>0.48299627499999997</v>
      </c>
      <c r="CZ84">
        <v>0.58681665599999999</v>
      </c>
      <c r="DA84">
        <v>0.36005866800000003</v>
      </c>
      <c r="DB84">
        <v>0.58178253400000002</v>
      </c>
      <c r="DC84">
        <v>0.21033515899999999</v>
      </c>
      <c r="DD84">
        <v>0.67950383599999997</v>
      </c>
      <c r="DE84">
        <v>0.23274092800000001</v>
      </c>
      <c r="DF84">
        <v>0.62137000899999995</v>
      </c>
      <c r="DG84">
        <v>0.35471565900000002</v>
      </c>
      <c r="DH84">
        <v>0.79057170099999996</v>
      </c>
      <c r="DI84">
        <v>0.64346194300000004</v>
      </c>
      <c r="DJ84">
        <v>0.21347148599999999</v>
      </c>
      <c r="DK84">
        <v>0.39178623299999998</v>
      </c>
      <c r="DL84">
        <v>0.29122340600000002</v>
      </c>
      <c r="DM84">
        <v>0.25566327500000002</v>
      </c>
      <c r="DN84">
        <v>0.43455850099999999</v>
      </c>
      <c r="DO84">
        <v>0.510763419</v>
      </c>
      <c r="DP84">
        <v>0.39167323399999998</v>
      </c>
      <c r="DQ84">
        <v>0.49153600600000003</v>
      </c>
      <c r="DR84">
        <v>0.61438159000000003</v>
      </c>
      <c r="DS84">
        <v>0.60437291000000004</v>
      </c>
      <c r="DT84">
        <v>0.34857067400000002</v>
      </c>
      <c r="DU84">
        <v>0.574153319</v>
      </c>
      <c r="DV84">
        <v>0.53050024900000003</v>
      </c>
      <c r="DW84">
        <v>0.72320588799999996</v>
      </c>
      <c r="DX84">
        <v>0.69691826899999998</v>
      </c>
      <c r="DY84">
        <v>0.445454289</v>
      </c>
      <c r="DZ84">
        <v>0.63451285999999996</v>
      </c>
      <c r="EA84">
        <v>0.432852768</v>
      </c>
      <c r="EB84">
        <v>0.41918594300000001</v>
      </c>
      <c r="EC84">
        <v>0.26189041600000001</v>
      </c>
      <c r="ED84">
        <v>0.43524845400000001</v>
      </c>
      <c r="EE84">
        <v>0.38915434900000001</v>
      </c>
      <c r="EF84">
        <v>0.57167867800000005</v>
      </c>
      <c r="EG84">
        <v>0.50075278400000001</v>
      </c>
      <c r="EH84">
        <v>0.339979751</v>
      </c>
      <c r="EI84">
        <v>0.34272989599999998</v>
      </c>
      <c r="EJ84">
        <v>0.62946685800000002</v>
      </c>
      <c r="EK84">
        <v>0.42220797300000001</v>
      </c>
      <c r="EL84">
        <v>0.63882537800000005</v>
      </c>
      <c r="EM84">
        <v>0.60558639299999995</v>
      </c>
      <c r="EN84">
        <v>0.30875803800000001</v>
      </c>
      <c r="EO84">
        <v>0.62361451800000001</v>
      </c>
      <c r="EP84">
        <v>0.45380405400000001</v>
      </c>
      <c r="EQ84">
        <v>0.116859668</v>
      </c>
      <c r="ER84">
        <v>0.26945322999999999</v>
      </c>
      <c r="ES84">
        <v>0.59346438499999998</v>
      </c>
      <c r="ET84">
        <v>0.47561256499999999</v>
      </c>
      <c r="EU84">
        <v>0.63375866300000006</v>
      </c>
      <c r="EV84">
        <v>0.54802914800000002</v>
      </c>
      <c r="EW84">
        <v>0.62729669600000004</v>
      </c>
      <c r="EX84">
        <v>0.30901551900000002</v>
      </c>
      <c r="EY84">
        <v>0.55616341000000002</v>
      </c>
      <c r="EZ84">
        <v>0.47866700099999998</v>
      </c>
      <c r="FA84">
        <v>0.70690325499999995</v>
      </c>
      <c r="FB84">
        <v>0.21141011600000001</v>
      </c>
      <c r="FC84">
        <v>0.588615365</v>
      </c>
      <c r="FD84">
        <v>0.19026357299999999</v>
      </c>
      <c r="FE84">
        <v>0.349545728</v>
      </c>
      <c r="FF84">
        <v>0.34245566</v>
      </c>
      <c r="FG84">
        <v>0.64821599799999996</v>
      </c>
      <c r="FH84">
        <v>0.33517256099999998</v>
      </c>
      <c r="FI84">
        <v>0.35970383299999997</v>
      </c>
      <c r="FJ84">
        <v>0.56149321600000002</v>
      </c>
      <c r="FK84">
        <v>0.550764845</v>
      </c>
      <c r="FL84">
        <v>0.66683648600000001</v>
      </c>
      <c r="FM84">
        <v>0.388317148</v>
      </c>
      <c r="FN84">
        <v>0.63615045400000003</v>
      </c>
      <c r="FO84">
        <v>0.35405776</v>
      </c>
      <c r="FP84">
        <v>0.40906953400000001</v>
      </c>
      <c r="FQ84">
        <v>0.46760369299999999</v>
      </c>
      <c r="FR84">
        <v>0.424000459</v>
      </c>
      <c r="FS84">
        <v>0.211708171</v>
      </c>
      <c r="FT84">
        <v>0.52838808599999998</v>
      </c>
      <c r="FU84">
        <v>0.44514129600000002</v>
      </c>
      <c r="FV84">
        <v>0.52068214999999995</v>
      </c>
      <c r="FW84">
        <v>0.55071835099999999</v>
      </c>
      <c r="FX84">
        <v>0.59653874799999995</v>
      </c>
      <c r="FY84">
        <v>0.66302453800000005</v>
      </c>
      <c r="FZ84">
        <v>0.46225965899999999</v>
      </c>
      <c r="GA84">
        <v>0.54008550600000005</v>
      </c>
      <c r="GB84">
        <v>0.30125773</v>
      </c>
      <c r="GC84">
        <v>0.585378921</v>
      </c>
      <c r="GD84">
        <v>0.647588634</v>
      </c>
      <c r="GE84">
        <v>0.331026035</v>
      </c>
      <c r="GF84">
        <v>0.37712885499999999</v>
      </c>
      <c r="GG84">
        <v>0.20124840599999999</v>
      </c>
      <c r="GH84">
        <v>0.64371484800000001</v>
      </c>
      <c r="GI84">
        <v>0.60707054299999996</v>
      </c>
      <c r="GJ84">
        <v>0.380755811</v>
      </c>
      <c r="GK84">
        <v>0.47636299300000001</v>
      </c>
      <c r="GL84">
        <v>0.63982926600000001</v>
      </c>
      <c r="GM84">
        <v>0.34996339300000001</v>
      </c>
      <c r="GN84">
        <v>0.42487145100000001</v>
      </c>
      <c r="GO84">
        <v>0.44119092999999998</v>
      </c>
      <c r="GP84">
        <v>0.21438959299999999</v>
      </c>
      <c r="GQ84">
        <v>0.47366297400000001</v>
      </c>
      <c r="GR84">
        <v>0.73794909500000005</v>
      </c>
      <c r="GS84">
        <v>0.40654124000000003</v>
      </c>
      <c r="GT84">
        <v>0.59348130799999999</v>
      </c>
      <c r="GU84">
        <v>0.53109575499999995</v>
      </c>
      <c r="GV84">
        <v>0.240903271</v>
      </c>
      <c r="GW84">
        <v>0.27906024600000001</v>
      </c>
      <c r="GX84">
        <v>0.430581608</v>
      </c>
      <c r="GY84">
        <v>0.62670251899999996</v>
      </c>
      <c r="GZ84">
        <v>0.416543145</v>
      </c>
      <c r="HA84">
        <v>0.58097493</v>
      </c>
      <c r="HB84">
        <v>0.600373449</v>
      </c>
      <c r="HC84">
        <v>0.22034499900000001</v>
      </c>
      <c r="HD84">
        <v>0.49801042099999998</v>
      </c>
      <c r="HE84">
        <v>0.34569539500000002</v>
      </c>
      <c r="HF84">
        <v>0.38117711500000001</v>
      </c>
      <c r="HG84">
        <v>0.29298152599999999</v>
      </c>
      <c r="HH84">
        <v>0.43487062799999998</v>
      </c>
      <c r="HI84">
        <v>0.36358943900000001</v>
      </c>
      <c r="HJ84">
        <v>0.50762661899999995</v>
      </c>
      <c r="HK84">
        <v>0.59611429500000002</v>
      </c>
      <c r="HL84">
        <v>0.61322494100000002</v>
      </c>
      <c r="HM84">
        <v>0.71260369400000001</v>
      </c>
      <c r="HN84">
        <v>0.153944423</v>
      </c>
      <c r="HO84">
        <v>0.35681796500000001</v>
      </c>
      <c r="HP84">
        <v>0.43257006100000001</v>
      </c>
      <c r="HQ84">
        <v>0.19896477400000001</v>
      </c>
      <c r="HR84">
        <v>0.54836992299999998</v>
      </c>
      <c r="HS84">
        <v>0.60163060499999998</v>
      </c>
      <c r="HT84">
        <v>0.35046566499999998</v>
      </c>
      <c r="HU84">
        <v>0.43301018400000002</v>
      </c>
      <c r="HV84">
        <v>0.56937551900000005</v>
      </c>
      <c r="HW84">
        <v>0.413312813</v>
      </c>
      <c r="HX84">
        <v>0.37884269799999998</v>
      </c>
      <c r="HY84">
        <v>0.56706378899999998</v>
      </c>
      <c r="HZ84">
        <v>0.44158958399999998</v>
      </c>
      <c r="IA84">
        <v>0.18667546600000001</v>
      </c>
      <c r="IB84">
        <v>0.33501425899999998</v>
      </c>
      <c r="IC84">
        <v>0.33753013999999998</v>
      </c>
      <c r="ID84">
        <v>0.61764038300000002</v>
      </c>
      <c r="IE84">
        <v>0.642151523</v>
      </c>
      <c r="IF84">
        <v>0.39647346500000002</v>
      </c>
      <c r="IG84">
        <v>0.51655574000000004</v>
      </c>
      <c r="IH84">
        <v>0.527763659</v>
      </c>
      <c r="II84">
        <v>0.65004832400000001</v>
      </c>
      <c r="IJ84">
        <v>0.62668628000000004</v>
      </c>
      <c r="IK84">
        <v>0.57875425599999997</v>
      </c>
      <c r="IL84">
        <v>0.56096253600000001</v>
      </c>
      <c r="IM84">
        <v>0.43468137099999998</v>
      </c>
      <c r="IN84">
        <v>0.40831975300000001</v>
      </c>
      <c r="IO84">
        <v>0.42656901000000003</v>
      </c>
      <c r="IP84">
        <v>0.22837534800000001</v>
      </c>
      <c r="IQ84">
        <v>0.73974625100000002</v>
      </c>
      <c r="IR84">
        <v>0.54421447999999994</v>
      </c>
      <c r="IS84">
        <v>0.485725238</v>
      </c>
      <c r="IT84">
        <v>0.40984986099999998</v>
      </c>
      <c r="IU84">
        <v>0.59483598900000001</v>
      </c>
      <c r="IV84">
        <v>0.63939665599999995</v>
      </c>
      <c r="IW84">
        <v>0.67345105000000005</v>
      </c>
      <c r="IX84">
        <v>0.79057170099999996</v>
      </c>
      <c r="IY84">
        <v>0.116859668</v>
      </c>
    </row>
    <row r="85" spans="1:259" ht="30">
      <c r="A85" s="1" t="s">
        <v>85</v>
      </c>
      <c r="B85">
        <v>0.29265444299999999</v>
      </c>
      <c r="C85">
        <v>0.38079722399999999</v>
      </c>
      <c r="D85">
        <v>0.41426431499999999</v>
      </c>
      <c r="E85">
        <v>0.46029745799999999</v>
      </c>
      <c r="F85">
        <v>0.42117912600000001</v>
      </c>
      <c r="G85">
        <v>0.44183749300000003</v>
      </c>
      <c r="H85">
        <v>0.21247687800000001</v>
      </c>
      <c r="I85">
        <v>0.50294966799999996</v>
      </c>
      <c r="J85">
        <v>0.55761646499999995</v>
      </c>
      <c r="K85">
        <v>0.37596216900000001</v>
      </c>
      <c r="L85">
        <v>0.53505462000000004</v>
      </c>
      <c r="M85">
        <v>0.42738897399999998</v>
      </c>
      <c r="N85">
        <v>0.46096857899999999</v>
      </c>
      <c r="O85">
        <v>0.36329092000000002</v>
      </c>
      <c r="P85">
        <v>0.580558189</v>
      </c>
      <c r="Q85">
        <v>0.52233359000000001</v>
      </c>
      <c r="R85">
        <v>0.52737820400000002</v>
      </c>
      <c r="S85">
        <v>0.41776617500000002</v>
      </c>
      <c r="T85">
        <v>0.39932788400000002</v>
      </c>
      <c r="U85">
        <v>0.49055494500000002</v>
      </c>
      <c r="V85">
        <v>0.45284534900000001</v>
      </c>
      <c r="W85">
        <v>0.53579539399999998</v>
      </c>
      <c r="X85">
        <v>0.48153734799999998</v>
      </c>
      <c r="Y85">
        <v>0.39573573099999998</v>
      </c>
      <c r="Z85">
        <v>0.59726266900000002</v>
      </c>
      <c r="AA85">
        <v>0.18908203300000001</v>
      </c>
      <c r="AB85">
        <v>0.42750228600000001</v>
      </c>
      <c r="AC85">
        <v>0.48695106599999999</v>
      </c>
      <c r="AD85">
        <v>0.30788191999999998</v>
      </c>
      <c r="AE85">
        <v>0.38596993000000002</v>
      </c>
      <c r="AF85">
        <v>0.232155624</v>
      </c>
      <c r="AG85">
        <v>0.55881603499999999</v>
      </c>
      <c r="AH85">
        <v>0.48531717499999999</v>
      </c>
      <c r="AI85">
        <v>0.62784978400000002</v>
      </c>
      <c r="AJ85">
        <v>0.44198300400000001</v>
      </c>
      <c r="AK85">
        <v>0.46257767799999999</v>
      </c>
      <c r="AL85">
        <v>0.548916709</v>
      </c>
      <c r="AM85">
        <v>0.37698780100000001</v>
      </c>
      <c r="AN85">
        <v>0.42832710600000001</v>
      </c>
      <c r="AO85">
        <v>0.54684586999999996</v>
      </c>
      <c r="AP85">
        <v>0.40447277100000001</v>
      </c>
      <c r="AQ85">
        <v>0.40579896999999998</v>
      </c>
      <c r="AR85">
        <v>0.60681022399999995</v>
      </c>
      <c r="AS85">
        <v>0.41124765400000002</v>
      </c>
      <c r="AT85">
        <v>0.49849353299999999</v>
      </c>
      <c r="AU85">
        <v>0.488672783</v>
      </c>
      <c r="AV85">
        <v>0.37675124900000001</v>
      </c>
      <c r="AW85">
        <v>0.49515495100000001</v>
      </c>
      <c r="AX85">
        <v>0.51229428099999996</v>
      </c>
      <c r="AY85">
        <v>0.29609798599999998</v>
      </c>
      <c r="AZ85">
        <v>0.41742111900000001</v>
      </c>
      <c r="BA85">
        <v>0.41888647099999998</v>
      </c>
      <c r="BB85">
        <v>0.451627948</v>
      </c>
      <c r="BC85">
        <v>0.55661730099999995</v>
      </c>
      <c r="BD85">
        <v>0.50234211100000004</v>
      </c>
      <c r="BE85">
        <v>0.573927509</v>
      </c>
      <c r="BF85">
        <v>0.212787279</v>
      </c>
      <c r="BG85">
        <v>0.51780985099999999</v>
      </c>
      <c r="BH85">
        <v>0.36742435499999998</v>
      </c>
      <c r="BI85">
        <v>0.288073105</v>
      </c>
      <c r="BJ85">
        <v>0.53950282400000005</v>
      </c>
      <c r="BK85">
        <v>0.32829931000000001</v>
      </c>
      <c r="BL85">
        <v>0.51403968799999999</v>
      </c>
      <c r="BM85">
        <v>0.59859184099999996</v>
      </c>
      <c r="BN85">
        <v>0.15419925300000001</v>
      </c>
      <c r="BO85">
        <v>0.39500246500000002</v>
      </c>
      <c r="BP85">
        <v>0.452970871</v>
      </c>
      <c r="BQ85">
        <v>0.37657875800000001</v>
      </c>
      <c r="BR85">
        <v>0.47425977000000002</v>
      </c>
      <c r="BS85">
        <v>0.42292919499999998</v>
      </c>
      <c r="BT85">
        <v>0.53933655599999997</v>
      </c>
      <c r="BU85">
        <v>0.30808865000000002</v>
      </c>
      <c r="BV85">
        <v>0.65967091099999997</v>
      </c>
      <c r="BW85">
        <v>0.58473599600000004</v>
      </c>
      <c r="BX85">
        <v>0.575939125</v>
      </c>
      <c r="BY85">
        <v>0.44744219899999998</v>
      </c>
      <c r="BZ85">
        <v>0.47884216899999998</v>
      </c>
      <c r="CA85">
        <v>0.61788725099999997</v>
      </c>
      <c r="CB85">
        <v>0.60047054899999996</v>
      </c>
      <c r="CC85">
        <v>0.37733355499999999</v>
      </c>
      <c r="CD85">
        <v>0.453646626</v>
      </c>
      <c r="CE85">
        <v>0.35201901600000002</v>
      </c>
      <c r="CF85">
        <v>0.45189381899999997</v>
      </c>
      <c r="CG85">
        <v>0</v>
      </c>
      <c r="CH85">
        <v>0.28965981099999999</v>
      </c>
      <c r="CI85">
        <v>0.46814798000000002</v>
      </c>
      <c r="CJ85">
        <v>0.44879783299999998</v>
      </c>
      <c r="CK85">
        <v>0.60013471399999996</v>
      </c>
      <c r="CL85">
        <v>0.52243239500000005</v>
      </c>
      <c r="CM85">
        <v>0.46678757599999998</v>
      </c>
      <c r="CN85">
        <v>0.30520836000000001</v>
      </c>
      <c r="CO85">
        <v>0.38159643500000001</v>
      </c>
      <c r="CP85">
        <v>0.56994030600000001</v>
      </c>
      <c r="CQ85">
        <v>0.35029565600000001</v>
      </c>
      <c r="CR85">
        <v>0.30501193399999998</v>
      </c>
      <c r="CS85">
        <v>0.63389987999999997</v>
      </c>
      <c r="CT85">
        <v>0.52981936299999999</v>
      </c>
      <c r="CU85">
        <v>0.44048186099999997</v>
      </c>
      <c r="CV85">
        <v>0.57707841500000001</v>
      </c>
      <c r="CW85">
        <v>0.60987675399999997</v>
      </c>
      <c r="CX85">
        <v>0.39672584599999999</v>
      </c>
      <c r="CY85">
        <v>0.44885512100000002</v>
      </c>
      <c r="CZ85">
        <v>0.40368480099999998</v>
      </c>
      <c r="DA85">
        <v>0.37624616</v>
      </c>
      <c r="DB85">
        <v>0.44873550400000001</v>
      </c>
      <c r="DC85">
        <v>0.138628534</v>
      </c>
      <c r="DD85">
        <v>0.489626954</v>
      </c>
      <c r="DE85">
        <v>0.18551342100000001</v>
      </c>
      <c r="DF85">
        <v>0.57354716900000002</v>
      </c>
      <c r="DG85">
        <v>0.217544026</v>
      </c>
      <c r="DH85">
        <v>0.51410929100000002</v>
      </c>
      <c r="DI85">
        <v>0.537283344</v>
      </c>
      <c r="DJ85">
        <v>0.30228062900000002</v>
      </c>
      <c r="DK85">
        <v>0.43187590599999998</v>
      </c>
      <c r="DL85">
        <v>0.33342882899999998</v>
      </c>
      <c r="DM85">
        <v>0.24684181099999999</v>
      </c>
      <c r="DN85">
        <v>0.50512524299999995</v>
      </c>
      <c r="DO85">
        <v>0.52531420100000004</v>
      </c>
      <c r="DP85">
        <v>0.32780695300000001</v>
      </c>
      <c r="DQ85">
        <v>0.43833713400000002</v>
      </c>
      <c r="DR85">
        <v>0.54833774400000002</v>
      </c>
      <c r="DS85">
        <v>0.35252499100000001</v>
      </c>
      <c r="DT85">
        <v>0.29794575899999998</v>
      </c>
      <c r="DU85">
        <v>0.46070628899999999</v>
      </c>
      <c r="DV85">
        <v>0.47380750399999999</v>
      </c>
      <c r="DW85">
        <v>0.504309075</v>
      </c>
      <c r="DX85">
        <v>0.60654550399999996</v>
      </c>
      <c r="DY85">
        <v>0.31742352000000001</v>
      </c>
      <c r="DZ85">
        <v>0.49457148400000001</v>
      </c>
      <c r="EA85">
        <v>0.56739293800000001</v>
      </c>
      <c r="EB85">
        <v>0.69698447500000005</v>
      </c>
      <c r="EC85">
        <v>0.15310295300000001</v>
      </c>
      <c r="ED85">
        <v>0.33752105500000001</v>
      </c>
      <c r="EE85">
        <v>0.452314043</v>
      </c>
      <c r="EF85">
        <v>0.46827982000000001</v>
      </c>
      <c r="EG85">
        <v>0.60383429799999999</v>
      </c>
      <c r="EH85">
        <v>0.37459445499999999</v>
      </c>
      <c r="EI85">
        <v>0.37120009100000001</v>
      </c>
      <c r="EJ85">
        <v>0.59748729099999998</v>
      </c>
      <c r="EK85">
        <v>0.480095675</v>
      </c>
      <c r="EL85">
        <v>0.56363004800000005</v>
      </c>
      <c r="EM85">
        <v>0.61896249000000003</v>
      </c>
      <c r="EN85">
        <v>0.59279527899999995</v>
      </c>
      <c r="EO85">
        <v>0.42056752600000002</v>
      </c>
      <c r="EP85">
        <v>0.60471467499999998</v>
      </c>
      <c r="EQ85">
        <v>0.13758739</v>
      </c>
      <c r="ER85">
        <v>0.19536782599999999</v>
      </c>
      <c r="ES85">
        <v>0.64043251099999998</v>
      </c>
      <c r="ET85">
        <v>0.37848448099999998</v>
      </c>
      <c r="EU85">
        <v>0.61530570399999995</v>
      </c>
      <c r="EV85">
        <v>0.53201377299999997</v>
      </c>
      <c r="EW85">
        <v>0.46232990400000001</v>
      </c>
      <c r="EX85">
        <v>0.36310540000000002</v>
      </c>
      <c r="EY85">
        <v>0.47871940600000001</v>
      </c>
      <c r="EZ85">
        <v>0.49814797500000002</v>
      </c>
      <c r="FA85">
        <v>0.36525236900000002</v>
      </c>
      <c r="FB85">
        <v>0.24790309299999999</v>
      </c>
      <c r="FC85">
        <v>0.54067916599999999</v>
      </c>
      <c r="FD85">
        <v>0.19217783999999999</v>
      </c>
      <c r="FE85">
        <v>0.31888709100000001</v>
      </c>
      <c r="FF85">
        <v>0.31492806499999998</v>
      </c>
      <c r="FG85">
        <v>0.38482537500000003</v>
      </c>
      <c r="FH85">
        <v>0.26553426899999999</v>
      </c>
      <c r="FI85">
        <v>0.352696385</v>
      </c>
      <c r="FJ85">
        <v>0.61499235100000005</v>
      </c>
      <c r="FK85">
        <v>0.642900939</v>
      </c>
      <c r="FL85">
        <v>0.60022536900000001</v>
      </c>
      <c r="FM85">
        <v>0.62916020800000005</v>
      </c>
      <c r="FN85">
        <v>0.58172634400000001</v>
      </c>
      <c r="FO85">
        <v>0.28730281600000002</v>
      </c>
      <c r="FP85">
        <v>0.70685239399999999</v>
      </c>
      <c r="FQ85">
        <v>0.217465666</v>
      </c>
      <c r="FR85">
        <v>0.48142481399999998</v>
      </c>
      <c r="FS85">
        <v>0.194681564</v>
      </c>
      <c r="FT85">
        <v>0.75879961799999995</v>
      </c>
      <c r="FU85">
        <v>0.547999185</v>
      </c>
      <c r="FV85">
        <v>0.55409845300000005</v>
      </c>
      <c r="FW85">
        <v>0.62285090799999998</v>
      </c>
      <c r="FX85">
        <v>0.58888156300000005</v>
      </c>
      <c r="FY85">
        <v>0.540106274</v>
      </c>
      <c r="FZ85">
        <v>0.56761449799999997</v>
      </c>
      <c r="GA85">
        <v>0.58829652399999999</v>
      </c>
      <c r="GB85">
        <v>0.601928554</v>
      </c>
      <c r="GC85">
        <v>0.39814186499999998</v>
      </c>
      <c r="GD85">
        <v>0.47083649</v>
      </c>
      <c r="GE85">
        <v>0.241449104</v>
      </c>
      <c r="GF85">
        <v>0.57727580499999998</v>
      </c>
      <c r="GG85">
        <v>0.34259509999999999</v>
      </c>
      <c r="GH85">
        <v>0.502073926</v>
      </c>
      <c r="GI85">
        <v>0.54355267500000004</v>
      </c>
      <c r="GJ85">
        <v>0.42005115799999998</v>
      </c>
      <c r="GK85">
        <v>0.71881591499999997</v>
      </c>
      <c r="GL85">
        <v>0.38290912799999999</v>
      </c>
      <c r="GM85">
        <v>0.580763323</v>
      </c>
      <c r="GN85">
        <v>0.609393925</v>
      </c>
      <c r="GO85">
        <v>0.41810142500000003</v>
      </c>
      <c r="GP85">
        <v>0.17854618799999999</v>
      </c>
      <c r="GQ85">
        <v>0.470166906</v>
      </c>
      <c r="GR85">
        <v>0.41044425499999998</v>
      </c>
      <c r="GS85">
        <v>0.75756932600000004</v>
      </c>
      <c r="GT85">
        <v>0.517887765</v>
      </c>
      <c r="GU85">
        <v>0.488776294</v>
      </c>
      <c r="GV85">
        <v>0.36462147499999997</v>
      </c>
      <c r="GW85">
        <v>0.44033878500000001</v>
      </c>
      <c r="GX85">
        <v>0.31311354000000002</v>
      </c>
      <c r="GY85">
        <v>0.51453950500000001</v>
      </c>
      <c r="GZ85">
        <v>0.39408252399999999</v>
      </c>
      <c r="HA85">
        <v>0.55057636300000001</v>
      </c>
      <c r="HB85">
        <v>0.531614684</v>
      </c>
      <c r="HC85">
        <v>0.29141493400000001</v>
      </c>
      <c r="HD85">
        <v>0.41257035800000003</v>
      </c>
      <c r="HE85">
        <v>0.20853638899999999</v>
      </c>
      <c r="HF85">
        <v>0.34652718500000002</v>
      </c>
      <c r="HG85">
        <v>0.20975818299999999</v>
      </c>
      <c r="HH85">
        <v>0.734649844</v>
      </c>
      <c r="HI85">
        <v>0.45843916600000001</v>
      </c>
      <c r="HJ85">
        <v>0.39660402300000003</v>
      </c>
      <c r="HK85">
        <v>0.37273178899999998</v>
      </c>
      <c r="HL85">
        <v>0.55056249400000001</v>
      </c>
      <c r="HM85">
        <v>0.39977413899999997</v>
      </c>
      <c r="HN85">
        <v>0.27258151899999999</v>
      </c>
      <c r="HO85">
        <v>0.476100835</v>
      </c>
      <c r="HP85">
        <v>0.31268524599999997</v>
      </c>
      <c r="HQ85">
        <v>0.16966402899999999</v>
      </c>
      <c r="HR85">
        <v>0.47707256599999998</v>
      </c>
      <c r="HS85">
        <v>0.627438893</v>
      </c>
      <c r="HT85">
        <v>0.34173272799999999</v>
      </c>
      <c r="HU85">
        <v>0.65568335799999999</v>
      </c>
      <c r="HV85">
        <v>0.60634968600000005</v>
      </c>
      <c r="HW85">
        <v>0.44656457799999999</v>
      </c>
      <c r="HX85">
        <v>0.35048435100000003</v>
      </c>
      <c r="HY85">
        <v>0.369257206</v>
      </c>
      <c r="HZ85">
        <v>0.54596220399999995</v>
      </c>
      <c r="IA85">
        <v>0.36439153499999999</v>
      </c>
      <c r="IB85">
        <v>0.47362510400000002</v>
      </c>
      <c r="IC85">
        <v>0.38586442599999998</v>
      </c>
      <c r="ID85">
        <v>0.383097568</v>
      </c>
      <c r="IE85">
        <v>0.58343914299999999</v>
      </c>
      <c r="IF85">
        <v>0.32396120299999998</v>
      </c>
      <c r="IG85">
        <v>0.32266946000000002</v>
      </c>
      <c r="IH85">
        <v>0.326690643</v>
      </c>
      <c r="II85">
        <v>0.604113919</v>
      </c>
      <c r="IJ85">
        <v>0.54504402299999999</v>
      </c>
      <c r="IK85">
        <v>0.72823664499999996</v>
      </c>
      <c r="IL85">
        <v>0.37055451900000003</v>
      </c>
      <c r="IM85">
        <v>0.642524278</v>
      </c>
      <c r="IN85">
        <v>0.45681806899999999</v>
      </c>
      <c r="IO85">
        <v>0.60905393799999996</v>
      </c>
      <c r="IP85">
        <v>0.28887838399999999</v>
      </c>
      <c r="IQ85">
        <v>0.56933016400000003</v>
      </c>
      <c r="IR85">
        <v>0.38631250499999997</v>
      </c>
      <c r="IS85">
        <v>0.57385542499999997</v>
      </c>
      <c r="IT85">
        <v>0.42686366799999997</v>
      </c>
      <c r="IU85">
        <v>0.53407393400000003</v>
      </c>
      <c r="IV85">
        <v>0.45355400899999998</v>
      </c>
      <c r="IW85">
        <v>0.58526471999999996</v>
      </c>
      <c r="IX85">
        <v>0.75879961799999995</v>
      </c>
      <c r="IY85">
        <v>0.13758739</v>
      </c>
    </row>
    <row r="86" spans="1:259" ht="30">
      <c r="A86" s="1" t="s">
        <v>86</v>
      </c>
      <c r="B86">
        <v>0.30103139099999998</v>
      </c>
      <c r="C86">
        <v>0.543467641</v>
      </c>
      <c r="D86">
        <v>0.447826636</v>
      </c>
      <c r="E86">
        <v>0.459397473</v>
      </c>
      <c r="F86">
        <v>0.24093284300000001</v>
      </c>
      <c r="G86">
        <v>0.37913999100000001</v>
      </c>
      <c r="H86">
        <v>0.49024551900000002</v>
      </c>
      <c r="I86">
        <v>0.42612728500000002</v>
      </c>
      <c r="J86">
        <v>0.44105941900000001</v>
      </c>
      <c r="K86">
        <v>0.30982004099999999</v>
      </c>
      <c r="L86">
        <v>0.28199393900000003</v>
      </c>
      <c r="M86">
        <v>0.52899653499999999</v>
      </c>
      <c r="N86">
        <v>0.46912853900000001</v>
      </c>
      <c r="O86">
        <v>0.27597171999999998</v>
      </c>
      <c r="P86">
        <v>0.46500744599999999</v>
      </c>
      <c r="Q86">
        <v>0.32298978099999998</v>
      </c>
      <c r="R86">
        <v>0.63427967500000004</v>
      </c>
      <c r="S86">
        <v>0.31804075999999998</v>
      </c>
      <c r="T86">
        <v>0.432182381</v>
      </c>
      <c r="U86">
        <v>0.32108728800000003</v>
      </c>
      <c r="V86">
        <v>0.287297203</v>
      </c>
      <c r="W86">
        <v>0.35709689100000003</v>
      </c>
      <c r="X86">
        <v>0.48083834399999997</v>
      </c>
      <c r="Y86">
        <v>0.51119502100000003</v>
      </c>
      <c r="Z86">
        <v>0.46317757300000001</v>
      </c>
      <c r="AA86">
        <v>0.47447327</v>
      </c>
      <c r="AB86">
        <v>0.29645563899999999</v>
      </c>
      <c r="AC86">
        <v>0.46072111500000001</v>
      </c>
      <c r="AD86">
        <v>0.72761701000000001</v>
      </c>
      <c r="AE86">
        <v>0.50455011500000002</v>
      </c>
      <c r="AF86">
        <v>0.26767845000000001</v>
      </c>
      <c r="AG86">
        <v>0.47362090299999998</v>
      </c>
      <c r="AH86">
        <v>0.47243191299999998</v>
      </c>
      <c r="AI86">
        <v>0.33994698000000001</v>
      </c>
      <c r="AJ86">
        <v>0.350266939</v>
      </c>
      <c r="AK86">
        <v>0.58842301799999996</v>
      </c>
      <c r="AL86">
        <v>0.41790508900000001</v>
      </c>
      <c r="AM86">
        <v>0.47396171599999998</v>
      </c>
      <c r="AN86">
        <v>0.53023401000000003</v>
      </c>
      <c r="AO86">
        <v>0.28208481099999999</v>
      </c>
      <c r="AP86">
        <v>0.20465102900000001</v>
      </c>
      <c r="AQ86">
        <v>0.51324886000000003</v>
      </c>
      <c r="AR86">
        <v>0.30076615600000001</v>
      </c>
      <c r="AS86">
        <v>0.36296578000000002</v>
      </c>
      <c r="AT86">
        <v>0.40044817300000002</v>
      </c>
      <c r="AU86">
        <v>0.44793438000000002</v>
      </c>
      <c r="AV86">
        <v>0.415807486</v>
      </c>
      <c r="AW86">
        <v>0.33750621800000002</v>
      </c>
      <c r="AX86">
        <v>0.25654534400000001</v>
      </c>
      <c r="AY86">
        <v>0.46343314800000002</v>
      </c>
      <c r="AZ86">
        <v>0.32932567400000001</v>
      </c>
      <c r="BA86">
        <v>0.52439449800000004</v>
      </c>
      <c r="BB86">
        <v>0.33080727399999998</v>
      </c>
      <c r="BC86">
        <v>0.29514004399999999</v>
      </c>
      <c r="BD86">
        <v>0.25388965000000002</v>
      </c>
      <c r="BE86">
        <v>0.36178584400000002</v>
      </c>
      <c r="BF86">
        <v>0.33177890399999999</v>
      </c>
      <c r="BG86">
        <v>0.49856806799999998</v>
      </c>
      <c r="BH86">
        <v>0.46282898900000002</v>
      </c>
      <c r="BI86">
        <v>0.53667681899999997</v>
      </c>
      <c r="BJ86">
        <v>0.46354954399999998</v>
      </c>
      <c r="BK86">
        <v>0.28577577599999998</v>
      </c>
      <c r="BL86">
        <v>0.36344567799999999</v>
      </c>
      <c r="BM86">
        <v>0.24625297600000001</v>
      </c>
      <c r="BN86">
        <v>0.19600726399999999</v>
      </c>
      <c r="BO86">
        <v>0.48051692299999998</v>
      </c>
      <c r="BP86">
        <v>0.42398355300000001</v>
      </c>
      <c r="BQ86">
        <v>0.57801493999999998</v>
      </c>
      <c r="BR86">
        <v>0.36461711099999999</v>
      </c>
      <c r="BS86">
        <v>0.31433617899999999</v>
      </c>
      <c r="BT86">
        <v>0.564409304</v>
      </c>
      <c r="BU86">
        <v>0.51397009800000004</v>
      </c>
      <c r="BV86">
        <v>0.40306179800000003</v>
      </c>
      <c r="BW86">
        <v>0.364159648</v>
      </c>
      <c r="BX86">
        <v>0.45218895799999997</v>
      </c>
      <c r="BY86">
        <v>0.29254299900000003</v>
      </c>
      <c r="BZ86">
        <v>0.30180507400000001</v>
      </c>
      <c r="CA86">
        <v>0.49359393299999998</v>
      </c>
      <c r="CB86">
        <v>0.42985933100000001</v>
      </c>
      <c r="CC86">
        <v>0.54990114300000004</v>
      </c>
      <c r="CD86">
        <v>0.30498919099999999</v>
      </c>
      <c r="CE86">
        <v>0.53082037800000004</v>
      </c>
      <c r="CF86">
        <v>0.31044030299999997</v>
      </c>
      <c r="CG86">
        <v>0.28965981099999999</v>
      </c>
      <c r="CH86">
        <v>0</v>
      </c>
      <c r="CI86">
        <v>0.32923146800000003</v>
      </c>
      <c r="CJ86">
        <v>0.25439249600000002</v>
      </c>
      <c r="CK86">
        <v>0.22583158</v>
      </c>
      <c r="CL86">
        <v>0.40739103799999998</v>
      </c>
      <c r="CM86">
        <v>0.429751561</v>
      </c>
      <c r="CN86">
        <v>0.50826607400000001</v>
      </c>
      <c r="CO86">
        <v>0.427340946</v>
      </c>
      <c r="CP86">
        <v>0.35085393500000001</v>
      </c>
      <c r="CQ86">
        <v>0.63419091800000005</v>
      </c>
      <c r="CR86">
        <v>0.53003371399999999</v>
      </c>
      <c r="CS86">
        <v>0.375985228</v>
      </c>
      <c r="CT86">
        <v>0.41331367899999999</v>
      </c>
      <c r="CU86">
        <v>0.37933027000000002</v>
      </c>
      <c r="CV86">
        <v>0.40723822300000001</v>
      </c>
      <c r="CW86">
        <v>0.36942847499999998</v>
      </c>
      <c r="CX86">
        <v>0.52246176799999999</v>
      </c>
      <c r="CY86">
        <v>0.246491663</v>
      </c>
      <c r="CZ86">
        <v>0.25511951799999999</v>
      </c>
      <c r="DA86">
        <v>0.604853329</v>
      </c>
      <c r="DB86">
        <v>0.34689633399999997</v>
      </c>
      <c r="DC86">
        <v>0.494492239</v>
      </c>
      <c r="DD86">
        <v>0.40183923300000002</v>
      </c>
      <c r="DE86">
        <v>0.371393264</v>
      </c>
      <c r="DF86">
        <v>0.37520529800000002</v>
      </c>
      <c r="DG86">
        <v>0.30709020399999998</v>
      </c>
      <c r="DH86">
        <v>0.45890023499999999</v>
      </c>
      <c r="DI86">
        <v>0.44729668099999997</v>
      </c>
      <c r="DJ86">
        <v>0.57343298899999995</v>
      </c>
      <c r="DK86">
        <v>0.35361425299999999</v>
      </c>
      <c r="DL86">
        <v>0.56033292099999998</v>
      </c>
      <c r="DM86">
        <v>0.43690607100000001</v>
      </c>
      <c r="DN86">
        <v>0.32004758999999999</v>
      </c>
      <c r="DO86">
        <v>0.34766327000000002</v>
      </c>
      <c r="DP86">
        <v>0.403480114</v>
      </c>
      <c r="DQ86">
        <v>0.682771295</v>
      </c>
      <c r="DR86">
        <v>0.44738882600000002</v>
      </c>
      <c r="DS86">
        <v>0.39968887400000003</v>
      </c>
      <c r="DT86">
        <v>0.41780044799999999</v>
      </c>
      <c r="DU86">
        <v>0.40916414099999998</v>
      </c>
      <c r="DV86">
        <v>0.37498739800000003</v>
      </c>
      <c r="DW86">
        <v>0.29151074900000001</v>
      </c>
      <c r="DX86">
        <v>0.30385290999999998</v>
      </c>
      <c r="DY86">
        <v>0.66210249399999999</v>
      </c>
      <c r="DZ86">
        <v>0.28834717599999998</v>
      </c>
      <c r="EA86">
        <v>0.43718237399999998</v>
      </c>
      <c r="EB86">
        <v>0.36062833799999999</v>
      </c>
      <c r="EC86">
        <v>0.45203963800000002</v>
      </c>
      <c r="ED86">
        <v>0.42487123500000001</v>
      </c>
      <c r="EE86">
        <v>0.31347664600000003</v>
      </c>
      <c r="EF86">
        <v>0.374406199</v>
      </c>
      <c r="EG86">
        <v>0.39162537800000002</v>
      </c>
      <c r="EH86">
        <v>0.72725996800000003</v>
      </c>
      <c r="EI86">
        <v>0.371104779</v>
      </c>
      <c r="EJ86">
        <v>0.38904277900000001</v>
      </c>
      <c r="EK86">
        <v>0.26103242999999998</v>
      </c>
      <c r="EL86">
        <v>0.40396398100000003</v>
      </c>
      <c r="EM86">
        <v>0.50244169100000002</v>
      </c>
      <c r="EN86">
        <v>0.36766782100000001</v>
      </c>
      <c r="EO86">
        <v>0.36883500299999999</v>
      </c>
      <c r="EP86">
        <v>0.35009260800000003</v>
      </c>
      <c r="EQ86">
        <v>0.50167218099999999</v>
      </c>
      <c r="ER86">
        <v>0.28704432299999999</v>
      </c>
      <c r="ES86">
        <v>0.45914290000000002</v>
      </c>
      <c r="ET86">
        <v>0.43000533000000002</v>
      </c>
      <c r="EU86">
        <v>0.49352498900000003</v>
      </c>
      <c r="EV86">
        <v>0.50149118000000004</v>
      </c>
      <c r="EW86">
        <v>0.51554232</v>
      </c>
      <c r="EX86">
        <v>0.48281230600000002</v>
      </c>
      <c r="EY86">
        <v>0.45518358599999997</v>
      </c>
      <c r="EZ86">
        <v>0.26677613</v>
      </c>
      <c r="FA86">
        <v>0.35089151099999999</v>
      </c>
      <c r="FB86">
        <v>0.25390191600000001</v>
      </c>
      <c r="FC86">
        <v>0.43075474800000002</v>
      </c>
      <c r="FD86">
        <v>0.50387967600000005</v>
      </c>
      <c r="FE86">
        <v>0.69347367299999996</v>
      </c>
      <c r="FF86">
        <v>0.47471782499999998</v>
      </c>
      <c r="FG86">
        <v>0.33365072899999998</v>
      </c>
      <c r="FH86">
        <v>0.56418632599999996</v>
      </c>
      <c r="FI86">
        <v>0.731022269</v>
      </c>
      <c r="FJ86">
        <v>0.37281261300000001</v>
      </c>
      <c r="FK86">
        <v>0.42572184000000002</v>
      </c>
      <c r="FL86">
        <v>0.34074989300000003</v>
      </c>
      <c r="FM86">
        <v>0.202866826</v>
      </c>
      <c r="FN86">
        <v>0.35686638900000001</v>
      </c>
      <c r="FO86">
        <v>0.44424672100000001</v>
      </c>
      <c r="FP86">
        <v>0.34614609099999999</v>
      </c>
      <c r="FQ86">
        <v>0.48231429100000001</v>
      </c>
      <c r="FR86">
        <v>0.27353202799999998</v>
      </c>
      <c r="FS86">
        <v>0.17314843999999999</v>
      </c>
      <c r="FT86">
        <v>0.33750266099999998</v>
      </c>
      <c r="FU86">
        <v>0.41305206999999999</v>
      </c>
      <c r="FV86">
        <v>0.46531496300000003</v>
      </c>
      <c r="FW86">
        <v>0.41807370100000002</v>
      </c>
      <c r="FX86">
        <v>0.462415664</v>
      </c>
      <c r="FY86">
        <v>0.443892601</v>
      </c>
      <c r="FZ86">
        <v>0.31789018899999999</v>
      </c>
      <c r="GA86">
        <v>0.40568855599999998</v>
      </c>
      <c r="GB86">
        <v>0.33481197299999998</v>
      </c>
      <c r="GC86">
        <v>0.41929584800000003</v>
      </c>
      <c r="GD86">
        <v>0.44686349600000003</v>
      </c>
      <c r="GE86">
        <v>0.52770272600000001</v>
      </c>
      <c r="GF86">
        <v>0.360536315</v>
      </c>
      <c r="GG86">
        <v>0.522154216</v>
      </c>
      <c r="GH86">
        <v>0.42462576899999999</v>
      </c>
      <c r="GI86">
        <v>0.35354614099999998</v>
      </c>
      <c r="GJ86">
        <v>0.58466664800000001</v>
      </c>
      <c r="GK86">
        <v>0.30377997800000001</v>
      </c>
      <c r="GL86">
        <v>0.418413331</v>
      </c>
      <c r="GM86">
        <v>0.36326055800000001</v>
      </c>
      <c r="GN86">
        <v>0.34789566</v>
      </c>
      <c r="GO86">
        <v>0.49566977400000001</v>
      </c>
      <c r="GP86">
        <v>0.16109294499999999</v>
      </c>
      <c r="GQ86">
        <v>0.32270563899999999</v>
      </c>
      <c r="GR86">
        <v>0.34756337900000001</v>
      </c>
      <c r="GS86">
        <v>0.36656698999999998</v>
      </c>
      <c r="GT86">
        <v>0.39045446099999997</v>
      </c>
      <c r="GU86">
        <v>0.579385449</v>
      </c>
      <c r="GV86">
        <v>0.405188836</v>
      </c>
      <c r="GW86">
        <v>0.34043370499999998</v>
      </c>
      <c r="GX86">
        <v>0.29342569099999999</v>
      </c>
      <c r="GY86">
        <v>0.32386674300000001</v>
      </c>
      <c r="GZ86">
        <v>0.50318460799999998</v>
      </c>
      <c r="HA86">
        <v>0.46865798600000003</v>
      </c>
      <c r="HB86">
        <v>0.43882490400000002</v>
      </c>
      <c r="HC86">
        <v>0.44753653100000002</v>
      </c>
      <c r="HD86">
        <v>0.37806772500000002</v>
      </c>
      <c r="HE86">
        <v>0.31511505000000001</v>
      </c>
      <c r="HF86">
        <v>0.37201695800000001</v>
      </c>
      <c r="HG86">
        <v>0.45008848400000001</v>
      </c>
      <c r="HH86">
        <v>0.34240029500000002</v>
      </c>
      <c r="HI86">
        <v>0.29650515500000002</v>
      </c>
      <c r="HJ86">
        <v>0.44906570899999998</v>
      </c>
      <c r="HK86">
        <v>0.45735213899999999</v>
      </c>
      <c r="HL86">
        <v>0.38215641299999997</v>
      </c>
      <c r="HM86">
        <v>0.39058408100000003</v>
      </c>
      <c r="HN86">
        <v>0.40190711899999998</v>
      </c>
      <c r="HO86">
        <v>0.28892665899999997</v>
      </c>
      <c r="HP86">
        <v>0.29565083800000003</v>
      </c>
      <c r="HQ86">
        <v>0.49218350900000002</v>
      </c>
      <c r="HR86">
        <v>0.47137826900000002</v>
      </c>
      <c r="HS86">
        <v>0.428074868</v>
      </c>
      <c r="HT86">
        <v>0.61560119000000002</v>
      </c>
      <c r="HU86">
        <v>0.30767096300000002</v>
      </c>
      <c r="HV86">
        <v>0.41339437600000001</v>
      </c>
      <c r="HW86">
        <v>0.38068352599999999</v>
      </c>
      <c r="HX86">
        <v>0.57301806499999997</v>
      </c>
      <c r="HY86">
        <v>0.41121998799999998</v>
      </c>
      <c r="HZ86">
        <v>0.409560918</v>
      </c>
      <c r="IA86">
        <v>0.37834980099999999</v>
      </c>
      <c r="IB86">
        <v>0.35805985299999998</v>
      </c>
      <c r="IC86">
        <v>0.55572832000000005</v>
      </c>
      <c r="ID86">
        <v>0.46104300399999998</v>
      </c>
      <c r="IE86">
        <v>0.46953874800000001</v>
      </c>
      <c r="IF86">
        <v>0.38537971399999998</v>
      </c>
      <c r="IG86">
        <v>0.35471282300000001</v>
      </c>
      <c r="IH86">
        <v>0.48897052099999999</v>
      </c>
      <c r="II86">
        <v>0.48135905800000001</v>
      </c>
      <c r="IJ86">
        <v>0.50971333799999996</v>
      </c>
      <c r="IK86">
        <v>0.31622541100000001</v>
      </c>
      <c r="IL86">
        <v>0.29858143799999998</v>
      </c>
      <c r="IM86">
        <v>0.29441025100000001</v>
      </c>
      <c r="IN86">
        <v>0.28262162400000002</v>
      </c>
      <c r="IO86">
        <v>0.39998725400000001</v>
      </c>
      <c r="IP86">
        <v>0.532763141</v>
      </c>
      <c r="IQ86">
        <v>0.378761124</v>
      </c>
      <c r="IR86">
        <v>0.27961554599999999</v>
      </c>
      <c r="IS86">
        <v>0.47048368000000002</v>
      </c>
      <c r="IT86">
        <v>0.37360859400000002</v>
      </c>
      <c r="IU86">
        <v>0.37421397000000001</v>
      </c>
      <c r="IV86">
        <v>0.44634484800000002</v>
      </c>
      <c r="IW86">
        <v>0.43623002</v>
      </c>
      <c r="IX86">
        <v>0.731022269</v>
      </c>
      <c r="IY86">
        <v>0.16109294499999999</v>
      </c>
    </row>
    <row r="87" spans="1:259" ht="30">
      <c r="A87" s="1" t="s">
        <v>87</v>
      </c>
      <c r="B87">
        <v>0.37314846400000001</v>
      </c>
      <c r="C87">
        <v>0.44609527900000001</v>
      </c>
      <c r="D87">
        <v>0.64827752299999997</v>
      </c>
      <c r="E87">
        <v>0.54971539000000003</v>
      </c>
      <c r="F87">
        <v>0.29106216499999998</v>
      </c>
      <c r="G87">
        <v>0.52268679399999995</v>
      </c>
      <c r="H87">
        <v>0.42776640999999999</v>
      </c>
      <c r="I87">
        <v>0.55220557999999997</v>
      </c>
      <c r="J87">
        <v>0.61771704100000002</v>
      </c>
      <c r="K87">
        <v>0.41390417899999998</v>
      </c>
      <c r="L87">
        <v>0.35686762799999999</v>
      </c>
      <c r="M87">
        <v>0.56288738900000002</v>
      </c>
      <c r="N87">
        <v>0.62643996599999996</v>
      </c>
      <c r="O87">
        <v>0.68328079100000005</v>
      </c>
      <c r="P87">
        <v>0.64183135499999999</v>
      </c>
      <c r="Q87">
        <v>0.38242879600000002</v>
      </c>
      <c r="R87">
        <v>0.59650995600000001</v>
      </c>
      <c r="S87">
        <v>0.46578392600000001</v>
      </c>
      <c r="T87">
        <v>0.44388375400000002</v>
      </c>
      <c r="U87">
        <v>0.36306175299999999</v>
      </c>
      <c r="V87">
        <v>0.393060095</v>
      </c>
      <c r="W87">
        <v>0.50598648499999999</v>
      </c>
      <c r="X87">
        <v>0.56516206999999996</v>
      </c>
      <c r="Y87">
        <v>0.392897793</v>
      </c>
      <c r="Z87">
        <v>0.63350608799999997</v>
      </c>
      <c r="AA87">
        <v>0.31532755400000001</v>
      </c>
      <c r="AB87">
        <v>0.25860507500000002</v>
      </c>
      <c r="AC87">
        <v>0.33464978099999998</v>
      </c>
      <c r="AD87">
        <v>0.35677936500000001</v>
      </c>
      <c r="AE87">
        <v>0.24804595900000001</v>
      </c>
      <c r="AF87">
        <v>0.56558389099999995</v>
      </c>
      <c r="AG87">
        <v>0.61237412999999996</v>
      </c>
      <c r="AH87">
        <v>0.32569023499999999</v>
      </c>
      <c r="AI87">
        <v>0.45852469099999998</v>
      </c>
      <c r="AJ87">
        <v>0.59017682000000005</v>
      </c>
      <c r="AK87">
        <v>0.44657032600000002</v>
      </c>
      <c r="AL87">
        <v>0.647044913</v>
      </c>
      <c r="AM87">
        <v>0.28279085900000001</v>
      </c>
      <c r="AN87">
        <v>0.55778268600000003</v>
      </c>
      <c r="AO87">
        <v>0.35734106799999998</v>
      </c>
      <c r="AP87">
        <v>0.49031063800000002</v>
      </c>
      <c r="AQ87">
        <v>0.25683376800000002</v>
      </c>
      <c r="AR87">
        <v>0.43282168399999998</v>
      </c>
      <c r="AS87">
        <v>0.54210368099999995</v>
      </c>
      <c r="AT87">
        <v>0.621868898</v>
      </c>
      <c r="AU87">
        <v>0.34943185999999998</v>
      </c>
      <c r="AV87">
        <v>0.49243151499999999</v>
      </c>
      <c r="AW87">
        <v>0.42648745399999999</v>
      </c>
      <c r="AX87">
        <v>0.33511476099999998</v>
      </c>
      <c r="AY87">
        <v>0.60468964000000003</v>
      </c>
      <c r="AZ87">
        <v>0.35369253</v>
      </c>
      <c r="BA87">
        <v>0.46000829100000001</v>
      </c>
      <c r="BB87">
        <v>0.62244965600000002</v>
      </c>
      <c r="BC87">
        <v>0.609124781</v>
      </c>
      <c r="BD87">
        <v>0.53764454299999997</v>
      </c>
      <c r="BE87">
        <v>0.437850768</v>
      </c>
      <c r="BF87">
        <v>0.46616713599999998</v>
      </c>
      <c r="BG87">
        <v>0.54328961399999998</v>
      </c>
      <c r="BH87">
        <v>0.711298243</v>
      </c>
      <c r="BI87">
        <v>0.33529289499999998</v>
      </c>
      <c r="BJ87">
        <v>0.705969026</v>
      </c>
      <c r="BK87">
        <v>0.54470896000000002</v>
      </c>
      <c r="BL87">
        <v>0.52753976999999996</v>
      </c>
      <c r="BM87">
        <v>0.499969098</v>
      </c>
      <c r="BN87">
        <v>0.480511931</v>
      </c>
      <c r="BO87">
        <v>0.31518878299999997</v>
      </c>
      <c r="BP87">
        <v>0.58664627599999997</v>
      </c>
      <c r="BQ87">
        <v>0.44624447</v>
      </c>
      <c r="BR87">
        <v>0.57750195800000004</v>
      </c>
      <c r="BS87">
        <v>0.46873042999999998</v>
      </c>
      <c r="BT87">
        <v>0.56586398000000004</v>
      </c>
      <c r="BU87">
        <v>0.41941918500000003</v>
      </c>
      <c r="BV87">
        <v>0.67915747800000004</v>
      </c>
      <c r="BW87">
        <v>0.56033720300000001</v>
      </c>
      <c r="BX87">
        <v>0.27852776099999998</v>
      </c>
      <c r="BY87">
        <v>0.32254655399999999</v>
      </c>
      <c r="BZ87">
        <v>0.62158662600000003</v>
      </c>
      <c r="CA87">
        <v>0.59888564499999997</v>
      </c>
      <c r="CB87">
        <v>0.76010186400000002</v>
      </c>
      <c r="CC87">
        <v>0.37146456</v>
      </c>
      <c r="CD87">
        <v>0.32605958800000001</v>
      </c>
      <c r="CE87">
        <v>0.57842847600000002</v>
      </c>
      <c r="CF87">
        <v>0.468884774</v>
      </c>
      <c r="CG87">
        <v>0.46814798000000002</v>
      </c>
      <c r="CH87">
        <v>0.32923146800000003</v>
      </c>
      <c r="CI87">
        <v>0</v>
      </c>
      <c r="CJ87">
        <v>0.70448308299999995</v>
      </c>
      <c r="CK87">
        <v>0.31479945799999998</v>
      </c>
      <c r="CL87">
        <v>0.56670368000000004</v>
      </c>
      <c r="CM87">
        <v>0.57674085500000005</v>
      </c>
      <c r="CN87">
        <v>0.47432019800000003</v>
      </c>
      <c r="CO87">
        <v>0.31314446299999998</v>
      </c>
      <c r="CP87">
        <v>0.67524624899999997</v>
      </c>
      <c r="CQ87">
        <v>0.38464427600000001</v>
      </c>
      <c r="CR87">
        <v>0.42434189100000003</v>
      </c>
      <c r="CS87">
        <v>0.644157545</v>
      </c>
      <c r="CT87">
        <v>0.30928815599999998</v>
      </c>
      <c r="CU87">
        <v>0.52938037800000004</v>
      </c>
      <c r="CV87">
        <v>0.67398628900000002</v>
      </c>
      <c r="CW87">
        <v>0.36362588600000001</v>
      </c>
      <c r="CX87">
        <v>0.488091363</v>
      </c>
      <c r="CY87">
        <v>0.400220091</v>
      </c>
      <c r="CZ87">
        <v>0.63266404799999998</v>
      </c>
      <c r="DA87">
        <v>0.55216689299999999</v>
      </c>
      <c r="DB87">
        <v>0.55390536300000004</v>
      </c>
      <c r="DC87">
        <v>0.17925158799999999</v>
      </c>
      <c r="DD87">
        <v>0.52582039599999997</v>
      </c>
      <c r="DE87">
        <v>0.45063377999999998</v>
      </c>
      <c r="DF87">
        <v>0.557598539</v>
      </c>
      <c r="DG87">
        <v>0.65862682800000005</v>
      </c>
      <c r="DH87">
        <v>0.53402991499999997</v>
      </c>
      <c r="DI87">
        <v>0.57334789600000002</v>
      </c>
      <c r="DJ87">
        <v>0.303980378</v>
      </c>
      <c r="DK87">
        <v>0.29348651399999998</v>
      </c>
      <c r="DL87">
        <v>0.441288821</v>
      </c>
      <c r="DM87">
        <v>0.239408026</v>
      </c>
      <c r="DN87">
        <v>0.29923029299999998</v>
      </c>
      <c r="DO87">
        <v>0.66546373000000003</v>
      </c>
      <c r="DP87">
        <v>0.46488279599999999</v>
      </c>
      <c r="DQ87">
        <v>0.51359349799999998</v>
      </c>
      <c r="DR87">
        <v>0.58890040099999996</v>
      </c>
      <c r="DS87">
        <v>0.446017571</v>
      </c>
      <c r="DT87">
        <v>0.48074457900000001</v>
      </c>
      <c r="DU87">
        <v>0.545158323</v>
      </c>
      <c r="DV87">
        <v>0.69870481500000003</v>
      </c>
      <c r="DW87">
        <v>0.51549298499999996</v>
      </c>
      <c r="DX87">
        <v>0.55084681099999999</v>
      </c>
      <c r="DY87">
        <v>0.45890417100000003</v>
      </c>
      <c r="DZ87">
        <v>0.68082617999999995</v>
      </c>
      <c r="EA87">
        <v>0.66289822799999998</v>
      </c>
      <c r="EB87">
        <v>0.39634287099999999</v>
      </c>
      <c r="EC87">
        <v>0.3363719</v>
      </c>
      <c r="ED87">
        <v>0.62593147599999999</v>
      </c>
      <c r="EE87">
        <v>0.30281188999999997</v>
      </c>
      <c r="EF87">
        <v>0.63825786500000004</v>
      </c>
      <c r="EG87">
        <v>0.40361127499999999</v>
      </c>
      <c r="EH87">
        <v>0.42556909100000001</v>
      </c>
      <c r="EI87">
        <v>0.367660178</v>
      </c>
      <c r="EJ87">
        <v>0.54594258900000003</v>
      </c>
      <c r="EK87">
        <v>0.38341546599999998</v>
      </c>
      <c r="EL87">
        <v>0.63501798799999998</v>
      </c>
      <c r="EM87">
        <v>0.70248918000000005</v>
      </c>
      <c r="EN87">
        <v>0.392490214</v>
      </c>
      <c r="EO87">
        <v>0.60397748299999998</v>
      </c>
      <c r="EP87">
        <v>0.39340576799999999</v>
      </c>
      <c r="EQ87">
        <v>0.205169033</v>
      </c>
      <c r="ER87">
        <v>0.41598182099999997</v>
      </c>
      <c r="ES87">
        <v>0.67995599600000001</v>
      </c>
      <c r="ET87">
        <v>0.57959619100000004</v>
      </c>
      <c r="EU87">
        <v>0.64038486999999999</v>
      </c>
      <c r="EV87">
        <v>0.58744289299999997</v>
      </c>
      <c r="EW87">
        <v>0.51542309500000005</v>
      </c>
      <c r="EX87">
        <v>0.45361425599999999</v>
      </c>
      <c r="EY87">
        <v>0.52870862100000005</v>
      </c>
      <c r="EZ87">
        <v>0.49372715900000003</v>
      </c>
      <c r="FA87">
        <v>0.440649344</v>
      </c>
      <c r="FB87">
        <v>0.66254121799999999</v>
      </c>
      <c r="FC87">
        <v>0.55123564000000003</v>
      </c>
      <c r="FD87">
        <v>0.40398289100000001</v>
      </c>
      <c r="FE87">
        <v>0.42725128000000001</v>
      </c>
      <c r="FF87">
        <v>0.34447654999999999</v>
      </c>
      <c r="FG87">
        <v>0.44217542399999998</v>
      </c>
      <c r="FH87">
        <v>0.29053443000000001</v>
      </c>
      <c r="FI87">
        <v>0.42154409799999998</v>
      </c>
      <c r="FJ87">
        <v>0.61677020800000004</v>
      </c>
      <c r="FK87">
        <v>0.58062393099999998</v>
      </c>
      <c r="FL87">
        <v>0.65228878499999998</v>
      </c>
      <c r="FM87">
        <v>0.42690135499999998</v>
      </c>
      <c r="FN87">
        <v>0.58949557900000005</v>
      </c>
      <c r="FO87">
        <v>0.57327636500000001</v>
      </c>
      <c r="FP87">
        <v>0.419399996</v>
      </c>
      <c r="FQ87">
        <v>0.34069158599999999</v>
      </c>
      <c r="FR87">
        <v>0.37725716599999998</v>
      </c>
      <c r="FS87">
        <v>0.56891081399999999</v>
      </c>
      <c r="FT87">
        <v>0.41153394799999998</v>
      </c>
      <c r="FU87">
        <v>0.64992278800000003</v>
      </c>
      <c r="FV87">
        <v>0.70061954100000001</v>
      </c>
      <c r="FW87">
        <v>0.61215759300000006</v>
      </c>
      <c r="FX87">
        <v>0.578494018</v>
      </c>
      <c r="FY87">
        <v>0.48435916600000001</v>
      </c>
      <c r="FZ87">
        <v>0.37603521299999998</v>
      </c>
      <c r="GA87">
        <v>0.54724492999999996</v>
      </c>
      <c r="GB87">
        <v>0.454293793</v>
      </c>
      <c r="GC87">
        <v>0.46814236100000001</v>
      </c>
      <c r="GD87">
        <v>0.47529485399999999</v>
      </c>
      <c r="GE87">
        <v>0.42171234800000001</v>
      </c>
      <c r="GF87">
        <v>0.37855370300000002</v>
      </c>
      <c r="GG87">
        <v>0.41189564499999998</v>
      </c>
      <c r="GH87">
        <v>0.68740178900000004</v>
      </c>
      <c r="GI87">
        <v>0.51427881600000003</v>
      </c>
      <c r="GJ87">
        <v>0.59713624099999996</v>
      </c>
      <c r="GK87">
        <v>0.36825269100000002</v>
      </c>
      <c r="GL87">
        <v>0.450637705</v>
      </c>
      <c r="GM87">
        <v>0.384316143</v>
      </c>
      <c r="GN87">
        <v>0.39425880400000002</v>
      </c>
      <c r="GO87">
        <v>0.48579610099999998</v>
      </c>
      <c r="GP87">
        <v>0.271488014</v>
      </c>
      <c r="GQ87">
        <v>0.65459953299999996</v>
      </c>
      <c r="GR87">
        <v>0.41521276000000001</v>
      </c>
      <c r="GS87">
        <v>0.48853610800000002</v>
      </c>
      <c r="GT87">
        <v>0.55174055600000005</v>
      </c>
      <c r="GU87">
        <v>0.54586716400000002</v>
      </c>
      <c r="GV87">
        <v>0.39656984899999997</v>
      </c>
      <c r="GW87">
        <v>0.34363517300000002</v>
      </c>
      <c r="GX87">
        <v>0.35980317000000001</v>
      </c>
      <c r="GY87">
        <v>0.67757832600000001</v>
      </c>
      <c r="GZ87">
        <v>0.50108250399999998</v>
      </c>
      <c r="HA87">
        <v>0.63959915300000003</v>
      </c>
      <c r="HB87">
        <v>0.51785078900000003</v>
      </c>
      <c r="HC87">
        <v>0.30545434100000002</v>
      </c>
      <c r="HD87">
        <v>0.47916129600000001</v>
      </c>
      <c r="HE87">
        <v>0.457821808</v>
      </c>
      <c r="HF87">
        <v>0.32298260499999998</v>
      </c>
      <c r="HG87">
        <v>0.42051118799999998</v>
      </c>
      <c r="HH87">
        <v>0.427367304</v>
      </c>
      <c r="HI87">
        <v>0.40773807499999998</v>
      </c>
      <c r="HJ87">
        <v>0.52622258</v>
      </c>
      <c r="HK87">
        <v>0.53140648999999995</v>
      </c>
      <c r="HL87">
        <v>0.57796022000000002</v>
      </c>
      <c r="HM87">
        <v>0.48097669900000001</v>
      </c>
      <c r="HN87">
        <v>0.29411140299999999</v>
      </c>
      <c r="HO87">
        <v>0.35553331799999999</v>
      </c>
      <c r="HP87">
        <v>0.533657045</v>
      </c>
      <c r="HQ87">
        <v>0.38672536099999999</v>
      </c>
      <c r="HR87">
        <v>0.48174323400000002</v>
      </c>
      <c r="HS87">
        <v>0.52423680100000003</v>
      </c>
      <c r="HT87">
        <v>0.40745625499999999</v>
      </c>
      <c r="HU87">
        <v>0.32535192600000001</v>
      </c>
      <c r="HV87">
        <v>0.58032612800000005</v>
      </c>
      <c r="HW87">
        <v>0.29559930400000001</v>
      </c>
      <c r="HX87">
        <v>0.426318788</v>
      </c>
      <c r="HY87">
        <v>0.64765091100000005</v>
      </c>
      <c r="HZ87">
        <v>0.38737226899999999</v>
      </c>
      <c r="IA87">
        <v>0.20134379799999999</v>
      </c>
      <c r="IB87">
        <v>0.37593386600000001</v>
      </c>
      <c r="IC87">
        <v>0.42323509399999998</v>
      </c>
      <c r="ID87">
        <v>0.48334190999999999</v>
      </c>
      <c r="IE87">
        <v>0.70085794099999998</v>
      </c>
      <c r="IF87">
        <v>0.47001370399999998</v>
      </c>
      <c r="IG87">
        <v>0.55380812000000001</v>
      </c>
      <c r="IH87">
        <v>0.43688447000000002</v>
      </c>
      <c r="II87">
        <v>0.70359946399999995</v>
      </c>
      <c r="IJ87">
        <v>0.52781915800000001</v>
      </c>
      <c r="IK87">
        <v>0.62815321800000001</v>
      </c>
      <c r="IL87">
        <v>0.50708568799999998</v>
      </c>
      <c r="IM87">
        <v>0.34809095600000001</v>
      </c>
      <c r="IN87">
        <v>0.29893260500000002</v>
      </c>
      <c r="IO87">
        <v>0.32880134799999999</v>
      </c>
      <c r="IP87">
        <v>0.348471906</v>
      </c>
      <c r="IQ87">
        <v>0.63514620499999996</v>
      </c>
      <c r="IR87">
        <v>0.52523096300000005</v>
      </c>
      <c r="IS87">
        <v>0.60865740300000004</v>
      </c>
      <c r="IT87">
        <v>0.66562579899999996</v>
      </c>
      <c r="IU87">
        <v>0.54188630500000001</v>
      </c>
      <c r="IV87">
        <v>0.60072328500000005</v>
      </c>
      <c r="IW87">
        <v>0.71735371999999997</v>
      </c>
      <c r="IX87">
        <v>0.76010186400000002</v>
      </c>
      <c r="IY87">
        <v>0.17925158799999999</v>
      </c>
    </row>
    <row r="88" spans="1:259">
      <c r="A88" s="1" t="s">
        <v>88</v>
      </c>
      <c r="B88">
        <v>0.427249514</v>
      </c>
      <c r="C88">
        <v>0.52041694500000002</v>
      </c>
      <c r="D88">
        <v>0.62636272800000004</v>
      </c>
      <c r="E88">
        <v>0.47851785800000002</v>
      </c>
      <c r="F88">
        <v>0.319078525</v>
      </c>
      <c r="G88">
        <v>0.60361617499999998</v>
      </c>
      <c r="H88">
        <v>0.350213736</v>
      </c>
      <c r="I88">
        <v>0.44892507100000001</v>
      </c>
      <c r="J88">
        <v>0.58688156499999999</v>
      </c>
      <c r="K88">
        <v>0.43069477499999997</v>
      </c>
      <c r="L88">
        <v>0.38921306100000003</v>
      </c>
      <c r="M88">
        <v>0.470904714</v>
      </c>
      <c r="N88">
        <v>0.63323105999999996</v>
      </c>
      <c r="O88">
        <v>0.66518525100000003</v>
      </c>
      <c r="P88">
        <v>0.68819323099999996</v>
      </c>
      <c r="Q88">
        <v>0.37404444399999998</v>
      </c>
      <c r="R88">
        <v>0.46264062</v>
      </c>
      <c r="S88">
        <v>0.44740279999999999</v>
      </c>
      <c r="T88">
        <v>0.46383627399999999</v>
      </c>
      <c r="U88">
        <v>0.38768175599999999</v>
      </c>
      <c r="V88">
        <v>0.35098020899999999</v>
      </c>
      <c r="W88">
        <v>0.58375079900000004</v>
      </c>
      <c r="X88">
        <v>0.38918258500000003</v>
      </c>
      <c r="Y88">
        <v>0.419714064</v>
      </c>
      <c r="Z88">
        <v>0.59121116600000001</v>
      </c>
      <c r="AA88">
        <v>0.27040966900000002</v>
      </c>
      <c r="AB88">
        <v>0.26160645599999999</v>
      </c>
      <c r="AC88">
        <v>0.31151859799999998</v>
      </c>
      <c r="AD88">
        <v>0.316736393</v>
      </c>
      <c r="AE88">
        <v>0.21193154</v>
      </c>
      <c r="AF88">
        <v>0.48104139299999998</v>
      </c>
      <c r="AG88">
        <v>0.55090303399999996</v>
      </c>
      <c r="AH88">
        <v>0.31940352599999999</v>
      </c>
      <c r="AI88">
        <v>0.44433937899999998</v>
      </c>
      <c r="AJ88">
        <v>0.59405486100000005</v>
      </c>
      <c r="AK88">
        <v>0.41526574599999999</v>
      </c>
      <c r="AL88">
        <v>0.74204379899999995</v>
      </c>
      <c r="AM88">
        <v>0.24577265300000001</v>
      </c>
      <c r="AN88">
        <v>0.54465669400000005</v>
      </c>
      <c r="AO88">
        <v>0.35059779400000002</v>
      </c>
      <c r="AP88">
        <v>0.54973321399999997</v>
      </c>
      <c r="AQ88">
        <v>0.28107973000000003</v>
      </c>
      <c r="AR88">
        <v>0.51180519099999999</v>
      </c>
      <c r="AS88">
        <v>0.34428078400000001</v>
      </c>
      <c r="AT88">
        <v>0.53233375999999999</v>
      </c>
      <c r="AU88">
        <v>0.30615004000000001</v>
      </c>
      <c r="AV88">
        <v>0.46684606499999998</v>
      </c>
      <c r="AW88">
        <v>0.32707764099999997</v>
      </c>
      <c r="AX88">
        <v>0.35211839</v>
      </c>
      <c r="AY88">
        <v>0.48609329800000001</v>
      </c>
      <c r="AZ88">
        <v>0.35399587100000002</v>
      </c>
      <c r="BA88">
        <v>0.41770631000000003</v>
      </c>
      <c r="BB88">
        <v>0.69842945599999995</v>
      </c>
      <c r="BC88">
        <v>0.60280622100000003</v>
      </c>
      <c r="BD88">
        <v>0.63663610800000003</v>
      </c>
      <c r="BE88">
        <v>0.44975498600000002</v>
      </c>
      <c r="BF88">
        <v>0.42211896399999999</v>
      </c>
      <c r="BG88">
        <v>0.55795178899999998</v>
      </c>
      <c r="BH88">
        <v>0.52329595600000001</v>
      </c>
      <c r="BI88">
        <v>0.40686283600000001</v>
      </c>
      <c r="BJ88">
        <v>0.68836441900000001</v>
      </c>
      <c r="BK88">
        <v>0.500473316</v>
      </c>
      <c r="BL88">
        <v>0.56173873299999999</v>
      </c>
      <c r="BM88">
        <v>0.49135104499999999</v>
      </c>
      <c r="BN88">
        <v>0.37360178900000002</v>
      </c>
      <c r="BO88">
        <v>0.279207184</v>
      </c>
      <c r="BP88">
        <v>0.600644493</v>
      </c>
      <c r="BQ88">
        <v>0.46126343800000003</v>
      </c>
      <c r="BR88">
        <v>0.66706304299999997</v>
      </c>
      <c r="BS88">
        <v>0.43241154399999998</v>
      </c>
      <c r="BT88">
        <v>0.52265245999999999</v>
      </c>
      <c r="BU88">
        <v>0.39017766500000001</v>
      </c>
      <c r="BV88">
        <v>0.57114596399999995</v>
      </c>
      <c r="BW88">
        <v>0.61693642000000004</v>
      </c>
      <c r="BX88">
        <v>0.29218621500000003</v>
      </c>
      <c r="BY88">
        <v>0.322584653</v>
      </c>
      <c r="BZ88">
        <v>0.59687748900000004</v>
      </c>
      <c r="CA88">
        <v>0.61034567299999998</v>
      </c>
      <c r="CB88">
        <v>0.57609814000000004</v>
      </c>
      <c r="CC88">
        <v>0.40233924999999998</v>
      </c>
      <c r="CD88">
        <v>0.357738479</v>
      </c>
      <c r="CE88">
        <v>0.43741797900000001</v>
      </c>
      <c r="CF88">
        <v>0.59362376800000005</v>
      </c>
      <c r="CG88">
        <v>0.44879783299999998</v>
      </c>
      <c r="CH88">
        <v>0.25439249600000002</v>
      </c>
      <c r="CI88">
        <v>0.70448308299999995</v>
      </c>
      <c r="CJ88">
        <v>0</v>
      </c>
      <c r="CK88">
        <v>0.31582250899999997</v>
      </c>
      <c r="CL88">
        <v>0.36291241000000002</v>
      </c>
      <c r="CM88">
        <v>0.451773655</v>
      </c>
      <c r="CN88">
        <v>0.31604556499999997</v>
      </c>
      <c r="CO88">
        <v>0.30566780900000001</v>
      </c>
      <c r="CP88">
        <v>0.644534999</v>
      </c>
      <c r="CQ88">
        <v>0.31310538799999998</v>
      </c>
      <c r="CR88">
        <v>0.45775101299999998</v>
      </c>
      <c r="CS88">
        <v>0.59690917899999996</v>
      </c>
      <c r="CT88">
        <v>0.32544708100000003</v>
      </c>
      <c r="CU88">
        <v>0.48150811900000001</v>
      </c>
      <c r="CV88">
        <v>0.55559931100000004</v>
      </c>
      <c r="CW88">
        <v>0.36067200300000002</v>
      </c>
      <c r="CX88">
        <v>0.38118513399999998</v>
      </c>
      <c r="CY88">
        <v>0.45891876999999998</v>
      </c>
      <c r="CZ88">
        <v>0.56909792299999995</v>
      </c>
      <c r="DA88">
        <v>0.39437053599999999</v>
      </c>
      <c r="DB88">
        <v>0.54923309300000001</v>
      </c>
      <c r="DC88">
        <v>0.18764560799999999</v>
      </c>
      <c r="DD88">
        <v>0.508831751</v>
      </c>
      <c r="DE88">
        <v>0.39966401299999998</v>
      </c>
      <c r="DF88">
        <v>0.55798944900000003</v>
      </c>
      <c r="DG88">
        <v>0.39227485400000001</v>
      </c>
      <c r="DH88">
        <v>0.51950966499999995</v>
      </c>
      <c r="DI88">
        <v>0.49049716500000001</v>
      </c>
      <c r="DJ88">
        <v>0.30806893499999999</v>
      </c>
      <c r="DK88">
        <v>0.30010637099999998</v>
      </c>
      <c r="DL88">
        <v>0.38309165000000001</v>
      </c>
      <c r="DM88">
        <v>0.26275493799999999</v>
      </c>
      <c r="DN88">
        <v>0.33759028499999999</v>
      </c>
      <c r="DO88">
        <v>0.65623178400000004</v>
      </c>
      <c r="DP88">
        <v>0.43481866299999999</v>
      </c>
      <c r="DQ88">
        <v>0.49434432</v>
      </c>
      <c r="DR88">
        <v>0.50507180100000004</v>
      </c>
      <c r="DS88">
        <v>0.392119881</v>
      </c>
      <c r="DT88">
        <v>0.53649684600000003</v>
      </c>
      <c r="DU88">
        <v>0.49010612599999998</v>
      </c>
      <c r="DV88">
        <v>0.68507622099999999</v>
      </c>
      <c r="DW88">
        <v>0.56809963900000005</v>
      </c>
      <c r="DX88">
        <v>0.67959413599999996</v>
      </c>
      <c r="DY88">
        <v>0.38458718800000002</v>
      </c>
      <c r="DZ88">
        <v>0.69070916999999998</v>
      </c>
      <c r="EA88">
        <v>0.45128297499999998</v>
      </c>
      <c r="EB88">
        <v>0.42354515599999998</v>
      </c>
      <c r="EC88">
        <v>0.20569484499999999</v>
      </c>
      <c r="ED88">
        <v>0.47270902799999998</v>
      </c>
      <c r="EE88">
        <v>0.32083102299999999</v>
      </c>
      <c r="EF88">
        <v>0.53478642899999995</v>
      </c>
      <c r="EG88">
        <v>0.42064797799999998</v>
      </c>
      <c r="EH88">
        <v>0.30459233899999999</v>
      </c>
      <c r="EI88">
        <v>0.36070545999999998</v>
      </c>
      <c r="EJ88">
        <v>0.58464416500000005</v>
      </c>
      <c r="EK88">
        <v>0.41049513999999998</v>
      </c>
      <c r="EL88">
        <v>0.48811507399999998</v>
      </c>
      <c r="EM88">
        <v>0.57768823300000005</v>
      </c>
      <c r="EN88">
        <v>0.35185392399999998</v>
      </c>
      <c r="EO88">
        <v>0.59445823799999997</v>
      </c>
      <c r="EP88">
        <v>0.36028913099999998</v>
      </c>
      <c r="EQ88">
        <v>0.13315987100000001</v>
      </c>
      <c r="ER88">
        <v>0.39538129100000002</v>
      </c>
      <c r="ES88">
        <v>0.51016908100000002</v>
      </c>
      <c r="ET88">
        <v>0.46416899299999997</v>
      </c>
      <c r="EU88">
        <v>0.59494771000000002</v>
      </c>
      <c r="EV88">
        <v>0.53505954499999997</v>
      </c>
      <c r="EW88">
        <v>0.38385815299999998</v>
      </c>
      <c r="EX88">
        <v>0.51774587000000005</v>
      </c>
      <c r="EY88">
        <v>0.47819517900000003</v>
      </c>
      <c r="EZ88">
        <v>0.49862948299999998</v>
      </c>
      <c r="FA88">
        <v>0.57655262299999999</v>
      </c>
      <c r="FB88">
        <v>0.51875707599999998</v>
      </c>
      <c r="FC88">
        <v>0.43545976600000003</v>
      </c>
      <c r="FD88">
        <v>0.364581076</v>
      </c>
      <c r="FE88">
        <v>0.31088032500000001</v>
      </c>
      <c r="FF88">
        <v>0.35596719100000002</v>
      </c>
      <c r="FG88">
        <v>0.371890475</v>
      </c>
      <c r="FH88">
        <v>0.29691083800000001</v>
      </c>
      <c r="FI88">
        <v>0.37066162899999999</v>
      </c>
      <c r="FJ88">
        <v>0.64779959600000003</v>
      </c>
      <c r="FK88">
        <v>0.581997553</v>
      </c>
      <c r="FL88">
        <v>0.53755400099999995</v>
      </c>
      <c r="FM88">
        <v>0.40444068</v>
      </c>
      <c r="FN88">
        <v>0.54086351899999996</v>
      </c>
      <c r="FO88">
        <v>0.51971535800000002</v>
      </c>
      <c r="FP88">
        <v>0.36134064799999999</v>
      </c>
      <c r="FQ88">
        <v>0.28022676099999999</v>
      </c>
      <c r="FR88">
        <v>0.39615674000000001</v>
      </c>
      <c r="FS88">
        <v>0.44047405499999998</v>
      </c>
      <c r="FT88">
        <v>0.425721723</v>
      </c>
      <c r="FU88">
        <v>0.449910749</v>
      </c>
      <c r="FV88">
        <v>0.52471890799999998</v>
      </c>
      <c r="FW88">
        <v>0.52994224300000004</v>
      </c>
      <c r="FX88">
        <v>0.44773412299999998</v>
      </c>
      <c r="FY88">
        <v>0.61245470499999999</v>
      </c>
      <c r="FZ88">
        <v>0.383997221</v>
      </c>
      <c r="GA88">
        <v>0.57631207100000004</v>
      </c>
      <c r="GB88">
        <v>0.36284809299999998</v>
      </c>
      <c r="GC88">
        <v>0.46105211899999998</v>
      </c>
      <c r="GD88">
        <v>0.436794024</v>
      </c>
      <c r="GE88">
        <v>0.41992650599999998</v>
      </c>
      <c r="GF88">
        <v>0.36235290999999997</v>
      </c>
      <c r="GG88">
        <v>0.36623360900000002</v>
      </c>
      <c r="GH88">
        <v>0.80627918600000004</v>
      </c>
      <c r="GI88">
        <v>0.616949364</v>
      </c>
      <c r="GJ88">
        <v>0.39557511400000001</v>
      </c>
      <c r="GK88">
        <v>0.38339131599999998</v>
      </c>
      <c r="GL88">
        <v>0.50136383900000003</v>
      </c>
      <c r="GM88">
        <v>0.39488668399999999</v>
      </c>
      <c r="GN88">
        <v>0.38300385100000001</v>
      </c>
      <c r="GO88">
        <v>0.55027600099999996</v>
      </c>
      <c r="GP88">
        <v>0.29814648500000002</v>
      </c>
      <c r="GQ88">
        <v>0.490414444</v>
      </c>
      <c r="GR88">
        <v>0.37897603000000002</v>
      </c>
      <c r="GS88">
        <v>0.43570498499999999</v>
      </c>
      <c r="GT88">
        <v>0.57543031899999997</v>
      </c>
      <c r="GU88">
        <v>0.54360793399999996</v>
      </c>
      <c r="GV88">
        <v>0.333692194</v>
      </c>
      <c r="GW88">
        <v>0.31359804099999999</v>
      </c>
      <c r="GX88">
        <v>0.36996697899999997</v>
      </c>
      <c r="GY88">
        <v>0.71171105999999995</v>
      </c>
      <c r="GZ88">
        <v>0.44065281099999998</v>
      </c>
      <c r="HA88">
        <v>0.47661230300000001</v>
      </c>
      <c r="HB88">
        <v>0.45764945299999998</v>
      </c>
      <c r="HC88">
        <v>0.353334013</v>
      </c>
      <c r="HD88">
        <v>0.43285565300000001</v>
      </c>
      <c r="HE88">
        <v>0.37646544100000001</v>
      </c>
      <c r="HF88">
        <v>0.28579844599999998</v>
      </c>
      <c r="HG88">
        <v>0.35892259799999998</v>
      </c>
      <c r="HH88">
        <v>0.42140146099999998</v>
      </c>
      <c r="HI88">
        <v>0.35957849800000002</v>
      </c>
      <c r="HJ88">
        <v>0.39755108900000002</v>
      </c>
      <c r="HK88">
        <v>0.50460871600000001</v>
      </c>
      <c r="HL88">
        <v>0.45216462400000001</v>
      </c>
      <c r="HM88">
        <v>0.56504340600000003</v>
      </c>
      <c r="HN88">
        <v>0.26281342000000002</v>
      </c>
      <c r="HO88">
        <v>0.41023611999999998</v>
      </c>
      <c r="HP88">
        <v>0.57400985999999998</v>
      </c>
      <c r="HQ88">
        <v>0.37332981799999998</v>
      </c>
      <c r="HR88">
        <v>0.41416423000000002</v>
      </c>
      <c r="HS88">
        <v>0.49194585899999999</v>
      </c>
      <c r="HT88">
        <v>0.40019044399999998</v>
      </c>
      <c r="HU88">
        <v>0.37111264100000002</v>
      </c>
      <c r="HV88">
        <v>0.55404039800000005</v>
      </c>
      <c r="HW88">
        <v>0.31673765100000001</v>
      </c>
      <c r="HX88">
        <v>0.32919556100000003</v>
      </c>
      <c r="HY88">
        <v>0.52482248899999995</v>
      </c>
      <c r="HZ88">
        <v>0.37077514299999997</v>
      </c>
      <c r="IA88">
        <v>0.19624309100000001</v>
      </c>
      <c r="IB88">
        <v>0.37734909900000002</v>
      </c>
      <c r="IC88">
        <v>0.34351721499999999</v>
      </c>
      <c r="ID88">
        <v>0.48494758799999998</v>
      </c>
      <c r="IE88">
        <v>0.54907513900000005</v>
      </c>
      <c r="IF88">
        <v>0.379492634</v>
      </c>
      <c r="IG88">
        <v>0.42323250899999998</v>
      </c>
      <c r="IH88">
        <v>0.296478081</v>
      </c>
      <c r="II88">
        <v>0.58583006800000004</v>
      </c>
      <c r="IJ88">
        <v>0.57315279299999999</v>
      </c>
      <c r="IK88">
        <v>0.55824691500000001</v>
      </c>
      <c r="IL88">
        <v>0.45326203500000001</v>
      </c>
      <c r="IM88">
        <v>0.34848489500000002</v>
      </c>
      <c r="IN88">
        <v>0.30300029000000001</v>
      </c>
      <c r="IO88">
        <v>0.34447208099999999</v>
      </c>
      <c r="IP88">
        <v>0.28992860500000001</v>
      </c>
      <c r="IQ88">
        <v>0.54213639800000002</v>
      </c>
      <c r="IR88">
        <v>0.59730014799999998</v>
      </c>
      <c r="IS88">
        <v>0.43728113800000001</v>
      </c>
      <c r="IT88">
        <v>0.649866214</v>
      </c>
      <c r="IU88">
        <v>0.56387403999999997</v>
      </c>
      <c r="IV88">
        <v>0.56893641800000005</v>
      </c>
      <c r="IW88">
        <v>0.56873892000000004</v>
      </c>
      <c r="IX88">
        <v>0.80627918600000004</v>
      </c>
      <c r="IY88">
        <v>0.13315987100000001</v>
      </c>
    </row>
    <row r="89" spans="1:259" ht="30">
      <c r="A89" s="1" t="s">
        <v>89</v>
      </c>
      <c r="B89">
        <v>0.29114962799999999</v>
      </c>
      <c r="C89">
        <v>0.39000400099999999</v>
      </c>
      <c r="D89">
        <v>0.491868268</v>
      </c>
      <c r="E89">
        <v>0.46546857899999999</v>
      </c>
      <c r="F89">
        <v>0.38389607399999998</v>
      </c>
      <c r="G89">
        <v>0.313506864</v>
      </c>
      <c r="H89">
        <v>0.36350522499999999</v>
      </c>
      <c r="I89">
        <v>0.50034561899999996</v>
      </c>
      <c r="J89">
        <v>0.41868296599999999</v>
      </c>
      <c r="K89">
        <v>0.514640616</v>
      </c>
      <c r="L89">
        <v>0.63959410400000005</v>
      </c>
      <c r="M89">
        <v>0.39258114999999999</v>
      </c>
      <c r="N89">
        <v>0.41171846499999998</v>
      </c>
      <c r="O89">
        <v>0.33049665900000003</v>
      </c>
      <c r="P89">
        <v>0.52800339500000004</v>
      </c>
      <c r="Q89">
        <v>0.49509211600000003</v>
      </c>
      <c r="R89">
        <v>0.41398134800000003</v>
      </c>
      <c r="S89">
        <v>0.54729645299999996</v>
      </c>
      <c r="T89">
        <v>0.56176056600000002</v>
      </c>
      <c r="U89">
        <v>0.34564073299999998</v>
      </c>
      <c r="V89">
        <v>0.46989271300000002</v>
      </c>
      <c r="W89">
        <v>0.48216235499999999</v>
      </c>
      <c r="X89">
        <v>0.46150257300000003</v>
      </c>
      <c r="Y89">
        <v>0.27229847299999999</v>
      </c>
      <c r="Z89">
        <v>0.45331976800000001</v>
      </c>
      <c r="AA89">
        <v>0.22052537799999999</v>
      </c>
      <c r="AB89">
        <v>0.59720423499999997</v>
      </c>
      <c r="AC89">
        <v>0.40769698799999998</v>
      </c>
      <c r="AD89">
        <v>0.22568864299999999</v>
      </c>
      <c r="AE89">
        <v>0.38937031900000002</v>
      </c>
      <c r="AF89">
        <v>0.20959602499999999</v>
      </c>
      <c r="AG89">
        <v>0.498497464</v>
      </c>
      <c r="AH89">
        <v>0.53290755899999998</v>
      </c>
      <c r="AI89">
        <v>0.69001875800000001</v>
      </c>
      <c r="AJ89">
        <v>0.40744556900000001</v>
      </c>
      <c r="AK89">
        <v>0.35210311100000002</v>
      </c>
      <c r="AL89">
        <v>0.41665944500000002</v>
      </c>
      <c r="AM89">
        <v>0.40357330899999999</v>
      </c>
      <c r="AN89">
        <v>0.32344475499999997</v>
      </c>
      <c r="AO89">
        <v>0.70610335099999999</v>
      </c>
      <c r="AP89">
        <v>0.53597074</v>
      </c>
      <c r="AQ89">
        <v>0.36882842799999999</v>
      </c>
      <c r="AR89">
        <v>0.58695213099999999</v>
      </c>
      <c r="AS89">
        <v>0.41116293999999998</v>
      </c>
      <c r="AT89">
        <v>0.392516221</v>
      </c>
      <c r="AU89">
        <v>0.35131712799999998</v>
      </c>
      <c r="AV89">
        <v>0.50370199299999996</v>
      </c>
      <c r="AW89">
        <v>0.431070813</v>
      </c>
      <c r="AX89">
        <v>0.59569914999999996</v>
      </c>
      <c r="AY89">
        <v>0.33272559800000001</v>
      </c>
      <c r="AZ89">
        <v>0.62212740399999999</v>
      </c>
      <c r="BA89">
        <v>0.32002507499999999</v>
      </c>
      <c r="BB89">
        <v>0.36589191300000001</v>
      </c>
      <c r="BC89">
        <v>0.44241335599999998</v>
      </c>
      <c r="BD89">
        <v>0.46578012499999999</v>
      </c>
      <c r="BE89">
        <v>0.52948979600000001</v>
      </c>
      <c r="BF89">
        <v>0.316180246</v>
      </c>
      <c r="BG89">
        <v>0.43750114499999998</v>
      </c>
      <c r="BH89">
        <v>0.38112825099999997</v>
      </c>
      <c r="BI89">
        <v>0.16411803899999999</v>
      </c>
      <c r="BJ89">
        <v>0.392740335</v>
      </c>
      <c r="BK89">
        <v>0.43419439399999998</v>
      </c>
      <c r="BL89">
        <v>0.40984101499999998</v>
      </c>
      <c r="BM89">
        <v>0.64763317499999995</v>
      </c>
      <c r="BN89">
        <v>0.32025210500000001</v>
      </c>
      <c r="BO89">
        <v>0.32757170400000002</v>
      </c>
      <c r="BP89">
        <v>0.44573998500000001</v>
      </c>
      <c r="BQ89">
        <v>0.29769023300000003</v>
      </c>
      <c r="BR89">
        <v>0.43730595100000003</v>
      </c>
      <c r="BS89">
        <v>0.36562028899999999</v>
      </c>
      <c r="BT89">
        <v>0.39872817300000002</v>
      </c>
      <c r="BU89">
        <v>0.46224411599999998</v>
      </c>
      <c r="BV89">
        <v>0.50877258999999997</v>
      </c>
      <c r="BW89">
        <v>0.510456574</v>
      </c>
      <c r="BX89">
        <v>0.51555391800000006</v>
      </c>
      <c r="BY89">
        <v>0.69996911100000003</v>
      </c>
      <c r="BZ89">
        <v>0.40240353099999998</v>
      </c>
      <c r="CA89">
        <v>0.44914685500000001</v>
      </c>
      <c r="CB89">
        <v>0.48347802299999998</v>
      </c>
      <c r="CC89">
        <v>0.26199961500000002</v>
      </c>
      <c r="CD89">
        <v>0.59894148300000005</v>
      </c>
      <c r="CE89">
        <v>0.33425834799999998</v>
      </c>
      <c r="CF89">
        <v>0.49793162400000002</v>
      </c>
      <c r="CG89">
        <v>0.60013471399999996</v>
      </c>
      <c r="CH89">
        <v>0.22583158</v>
      </c>
      <c r="CI89">
        <v>0.31479945799999998</v>
      </c>
      <c r="CJ89">
        <v>0.31582250899999997</v>
      </c>
      <c r="CK89">
        <v>0</v>
      </c>
      <c r="CL89">
        <v>0.42347898899999997</v>
      </c>
      <c r="CM89">
        <v>0.231204358</v>
      </c>
      <c r="CN89">
        <v>0.482757514</v>
      </c>
      <c r="CO89">
        <v>0.54902309900000001</v>
      </c>
      <c r="CP89">
        <v>0.52487167999999995</v>
      </c>
      <c r="CQ89">
        <v>0.22505324800000001</v>
      </c>
      <c r="CR89">
        <v>0.23775906799999999</v>
      </c>
      <c r="CS89">
        <v>0.51111443999999995</v>
      </c>
      <c r="CT89">
        <v>0.63217935300000005</v>
      </c>
      <c r="CU89">
        <v>0.53162174399999995</v>
      </c>
      <c r="CV89">
        <v>0.57980301000000001</v>
      </c>
      <c r="CW89">
        <v>0.66918934600000002</v>
      </c>
      <c r="CX89">
        <v>0.52097856399999998</v>
      </c>
      <c r="CY89">
        <v>0.51694010300000004</v>
      </c>
      <c r="CZ89">
        <v>0.51357396399999999</v>
      </c>
      <c r="DA89">
        <v>0.36608405399999999</v>
      </c>
      <c r="DB89">
        <v>0.468682875</v>
      </c>
      <c r="DC89">
        <v>0.16309562</v>
      </c>
      <c r="DD89">
        <v>0.50262460399999997</v>
      </c>
      <c r="DE89">
        <v>0.28389755900000002</v>
      </c>
      <c r="DF89">
        <v>0.43171581799999997</v>
      </c>
      <c r="DG89">
        <v>0.36972570100000002</v>
      </c>
      <c r="DH89">
        <v>0.561735545</v>
      </c>
      <c r="DI89">
        <v>0.56164413899999999</v>
      </c>
      <c r="DJ89">
        <v>0.105575903</v>
      </c>
      <c r="DK89">
        <v>0.61156889800000003</v>
      </c>
      <c r="DL89">
        <v>0.22916605900000001</v>
      </c>
      <c r="DM89">
        <v>0.32883476099999998</v>
      </c>
      <c r="DN89">
        <v>0.66029902799999995</v>
      </c>
      <c r="DO89">
        <v>0.37236577999999998</v>
      </c>
      <c r="DP89">
        <v>0.31431172899999998</v>
      </c>
      <c r="DQ89">
        <v>0.40364662800000001</v>
      </c>
      <c r="DR89">
        <v>0.52030673599999999</v>
      </c>
      <c r="DS89">
        <v>0.52489031600000002</v>
      </c>
      <c r="DT89">
        <v>0.308015645</v>
      </c>
      <c r="DU89">
        <v>0.420962793</v>
      </c>
      <c r="DV89">
        <v>0.36903562400000001</v>
      </c>
      <c r="DW89">
        <v>0.55509303099999996</v>
      </c>
      <c r="DX89">
        <v>0.48666366300000002</v>
      </c>
      <c r="DY89">
        <v>0.34297950900000002</v>
      </c>
      <c r="DZ89">
        <v>0.48387233000000002</v>
      </c>
      <c r="EA89">
        <v>0.46534840599999999</v>
      </c>
      <c r="EB89">
        <v>0.63727229399999996</v>
      </c>
      <c r="EC89">
        <v>0.286252163</v>
      </c>
      <c r="ED89">
        <v>0.46372398300000001</v>
      </c>
      <c r="EE89">
        <v>0.48777545100000003</v>
      </c>
      <c r="EF89">
        <v>0.50081345300000002</v>
      </c>
      <c r="EG89">
        <v>0.52347489400000002</v>
      </c>
      <c r="EH89">
        <v>0.27131174800000002</v>
      </c>
      <c r="EI89">
        <v>0.55129606099999995</v>
      </c>
      <c r="EJ89">
        <v>0.49364100100000002</v>
      </c>
      <c r="EK89">
        <v>0.66889414800000002</v>
      </c>
      <c r="EL89">
        <v>0.56875416400000001</v>
      </c>
      <c r="EM89">
        <v>0.51022316599999995</v>
      </c>
      <c r="EN89">
        <v>0.607542688</v>
      </c>
      <c r="EO89">
        <v>0.47871134399999998</v>
      </c>
      <c r="EP89">
        <v>0.62773164000000004</v>
      </c>
      <c r="EQ89">
        <v>0.21172886299999999</v>
      </c>
      <c r="ER89">
        <v>0.250630083</v>
      </c>
      <c r="ES89">
        <v>0.55939860100000005</v>
      </c>
      <c r="ET89">
        <v>0.48798481900000001</v>
      </c>
      <c r="EU89">
        <v>0.49505512499999998</v>
      </c>
      <c r="EV89">
        <v>0.47142474299999998</v>
      </c>
      <c r="EW89">
        <v>0.57210944600000002</v>
      </c>
      <c r="EX89">
        <v>0.242564421</v>
      </c>
      <c r="EY89">
        <v>0.47443183100000003</v>
      </c>
      <c r="EZ89">
        <v>0.72250038800000005</v>
      </c>
      <c r="FA89">
        <v>0.41416239300000002</v>
      </c>
      <c r="FB89">
        <v>0.23378014</v>
      </c>
      <c r="FC89">
        <v>0.42427749100000001</v>
      </c>
      <c r="FD89">
        <v>0.20950069499999999</v>
      </c>
      <c r="FE89">
        <v>0.29398419999999997</v>
      </c>
      <c r="FF89">
        <v>0.24553496299999999</v>
      </c>
      <c r="FG89">
        <v>0.525369066</v>
      </c>
      <c r="FH89">
        <v>0.200357181</v>
      </c>
      <c r="FI89">
        <v>0.27754858500000001</v>
      </c>
      <c r="FJ89">
        <v>0.55547902800000004</v>
      </c>
      <c r="FK89">
        <v>0.50693755500000004</v>
      </c>
      <c r="FL89">
        <v>0.60032694399999997</v>
      </c>
      <c r="FM89">
        <v>0.71717918899999999</v>
      </c>
      <c r="FN89">
        <v>0.52947860499999999</v>
      </c>
      <c r="FO89">
        <v>0.29855912000000001</v>
      </c>
      <c r="FP89">
        <v>0.605051173</v>
      </c>
      <c r="FQ89">
        <v>0.33436777400000001</v>
      </c>
      <c r="FR89">
        <v>0.478427143</v>
      </c>
      <c r="FS89">
        <v>0.28333475499999999</v>
      </c>
      <c r="FT89">
        <v>0.77919039499999998</v>
      </c>
      <c r="FU89">
        <v>0.48934703099999999</v>
      </c>
      <c r="FV89">
        <v>0.426283668</v>
      </c>
      <c r="FW89">
        <v>0.466556635</v>
      </c>
      <c r="FX89">
        <v>0.51027667899999996</v>
      </c>
      <c r="FY89">
        <v>0.39412875400000003</v>
      </c>
      <c r="FZ89">
        <v>0.58010796799999997</v>
      </c>
      <c r="GA89">
        <v>0.49804317799999998</v>
      </c>
      <c r="GB89">
        <v>0.51691365</v>
      </c>
      <c r="GC89">
        <v>0.449972433</v>
      </c>
      <c r="GD89">
        <v>0.51695187499999995</v>
      </c>
      <c r="GE89">
        <v>0.27527180600000001</v>
      </c>
      <c r="GF89">
        <v>0.495563588</v>
      </c>
      <c r="GG89">
        <v>0.26250638599999998</v>
      </c>
      <c r="GH89">
        <v>0.44520956299999997</v>
      </c>
      <c r="GI89">
        <v>0.328777861</v>
      </c>
      <c r="GJ89">
        <v>0.36436734999999998</v>
      </c>
      <c r="GK89">
        <v>0.76614788899999997</v>
      </c>
      <c r="GL89">
        <v>0.56264862000000004</v>
      </c>
      <c r="GM89">
        <v>0.58863119799999997</v>
      </c>
      <c r="GN89">
        <v>0.54840434800000004</v>
      </c>
      <c r="GO89">
        <v>0.441999798</v>
      </c>
      <c r="GP89">
        <v>0.18425799600000001</v>
      </c>
      <c r="GQ89">
        <v>0.44880024899999998</v>
      </c>
      <c r="GR89">
        <v>0.58301653099999995</v>
      </c>
      <c r="GS89">
        <v>0.59631772000000005</v>
      </c>
      <c r="GT89">
        <v>0.51138828999999997</v>
      </c>
      <c r="GU89">
        <v>0.41045726599999999</v>
      </c>
      <c r="GV89">
        <v>0.17148180299999999</v>
      </c>
      <c r="GW89">
        <v>0.46667516999999997</v>
      </c>
      <c r="GX89">
        <v>0.34606105599999998</v>
      </c>
      <c r="GY89">
        <v>0.40296486599999998</v>
      </c>
      <c r="GZ89">
        <v>0.309557358</v>
      </c>
      <c r="HA89">
        <v>0.50945695800000002</v>
      </c>
      <c r="HB89">
        <v>0.453292109</v>
      </c>
      <c r="HC89">
        <v>0.17125389399999999</v>
      </c>
      <c r="HD89">
        <v>0.38083946400000002</v>
      </c>
      <c r="HE89">
        <v>0.30157700100000001</v>
      </c>
      <c r="HF89">
        <v>0.459933851</v>
      </c>
      <c r="HG89">
        <v>0.25667714400000002</v>
      </c>
      <c r="HH89">
        <v>0.61204898100000005</v>
      </c>
      <c r="HI89">
        <v>0.63956201599999996</v>
      </c>
      <c r="HJ89">
        <v>0.35520483600000002</v>
      </c>
      <c r="HK89">
        <v>0.52605030399999997</v>
      </c>
      <c r="HL89">
        <v>0.61980365400000004</v>
      </c>
      <c r="HM89">
        <v>0.51458290100000004</v>
      </c>
      <c r="HN89">
        <v>0.10843523400000001</v>
      </c>
      <c r="HO89">
        <v>0.45688271600000002</v>
      </c>
      <c r="HP89">
        <v>0.33267463899999999</v>
      </c>
      <c r="HQ89">
        <v>0.216205071</v>
      </c>
      <c r="HR89">
        <v>0.49613253600000001</v>
      </c>
      <c r="HS89">
        <v>0.51465819499999998</v>
      </c>
      <c r="HT89">
        <v>0.280695786</v>
      </c>
      <c r="HU89">
        <v>0.66861216300000004</v>
      </c>
      <c r="HV89">
        <v>0.58210621799999995</v>
      </c>
      <c r="HW89">
        <v>0.56208319299999998</v>
      </c>
      <c r="HX89">
        <v>0.32413555999999999</v>
      </c>
      <c r="HY89">
        <v>0.370021883</v>
      </c>
      <c r="HZ89">
        <v>0.68783720299999995</v>
      </c>
      <c r="IA89">
        <v>0.132406253</v>
      </c>
      <c r="IB89">
        <v>0.48124791099999997</v>
      </c>
      <c r="IC89">
        <v>0.29873083499999997</v>
      </c>
      <c r="ID89">
        <v>0.36906759300000003</v>
      </c>
      <c r="IE89">
        <v>0.58090899900000004</v>
      </c>
      <c r="IF89">
        <v>0.31719367900000001</v>
      </c>
      <c r="IG89">
        <v>0.38240737000000002</v>
      </c>
      <c r="IH89">
        <v>0.54011371500000005</v>
      </c>
      <c r="II89">
        <v>0.41765768599999997</v>
      </c>
      <c r="IJ89">
        <v>0.53807887600000004</v>
      </c>
      <c r="IK89">
        <v>0.46441289800000002</v>
      </c>
      <c r="IL89">
        <v>0.47257696799999999</v>
      </c>
      <c r="IM89">
        <v>0.66236167499999998</v>
      </c>
      <c r="IN89">
        <v>0.70582070299999999</v>
      </c>
      <c r="IO89">
        <v>0.72667590299999996</v>
      </c>
      <c r="IP89">
        <v>0.21344988500000001</v>
      </c>
      <c r="IQ89">
        <v>0.43630983099999998</v>
      </c>
      <c r="IR89">
        <v>0.41745412100000001</v>
      </c>
      <c r="IS89">
        <v>0.52212622399999997</v>
      </c>
      <c r="IT89">
        <v>0.40994069799999999</v>
      </c>
      <c r="IU89">
        <v>0.54648844299999999</v>
      </c>
      <c r="IV89">
        <v>0.51163961800000002</v>
      </c>
      <c r="IW89">
        <v>0.51438550100000002</v>
      </c>
      <c r="IX89">
        <v>0.77919039499999998</v>
      </c>
      <c r="IY89">
        <v>0.105575903</v>
      </c>
    </row>
    <row r="90" spans="1:259" ht="30">
      <c r="A90" s="1" t="s">
        <v>90</v>
      </c>
      <c r="B90">
        <v>0.34438787100000001</v>
      </c>
      <c r="C90">
        <v>0.48378453399999999</v>
      </c>
      <c r="D90">
        <v>0.629399551</v>
      </c>
      <c r="E90">
        <v>0.50522733600000003</v>
      </c>
      <c r="F90">
        <v>0.24978172800000001</v>
      </c>
      <c r="G90">
        <v>0.45673726399999998</v>
      </c>
      <c r="H90">
        <v>0.41429854399999999</v>
      </c>
      <c r="I90">
        <v>0.66470885000000002</v>
      </c>
      <c r="J90">
        <v>0.69359151399999996</v>
      </c>
      <c r="K90">
        <v>0.357425824</v>
      </c>
      <c r="L90">
        <v>0.36658869799999999</v>
      </c>
      <c r="M90">
        <v>0.71809501600000003</v>
      </c>
      <c r="N90">
        <v>0.56764645800000002</v>
      </c>
      <c r="O90">
        <v>0.42197189000000002</v>
      </c>
      <c r="P90">
        <v>0.593443371</v>
      </c>
      <c r="Q90">
        <v>0.458018223</v>
      </c>
      <c r="R90">
        <v>0.71421148800000001</v>
      </c>
      <c r="S90">
        <v>0.55621431799999999</v>
      </c>
      <c r="T90">
        <v>0.50597905899999995</v>
      </c>
      <c r="U90">
        <v>0.50010295000000005</v>
      </c>
      <c r="V90">
        <v>0.400604338</v>
      </c>
      <c r="W90">
        <v>0.55874587600000003</v>
      </c>
      <c r="X90">
        <v>0.72428315399999998</v>
      </c>
      <c r="Y90">
        <v>0.44056015999999998</v>
      </c>
      <c r="Z90">
        <v>0.645427906</v>
      </c>
      <c r="AA90">
        <v>0.23566328</v>
      </c>
      <c r="AB90">
        <v>0.38968698400000001</v>
      </c>
      <c r="AC90">
        <v>0.45010836100000001</v>
      </c>
      <c r="AD90">
        <v>0.398496768</v>
      </c>
      <c r="AE90">
        <v>0.36026792299999999</v>
      </c>
      <c r="AF90">
        <v>0.36232822399999998</v>
      </c>
      <c r="AG90">
        <v>0.72543852399999997</v>
      </c>
      <c r="AH90">
        <v>0.41865690999999999</v>
      </c>
      <c r="AI90">
        <v>0.44678183799999999</v>
      </c>
      <c r="AJ90">
        <v>0.51677347600000001</v>
      </c>
      <c r="AK90">
        <v>0.55734463400000001</v>
      </c>
      <c r="AL90">
        <v>0.54566832099999996</v>
      </c>
      <c r="AM90">
        <v>0.38179496899999998</v>
      </c>
      <c r="AN90">
        <v>0.46008284500000002</v>
      </c>
      <c r="AO90">
        <v>0.47710912300000002</v>
      </c>
      <c r="AP90">
        <v>0.37187548599999998</v>
      </c>
      <c r="AQ90">
        <v>0.30451365899999999</v>
      </c>
      <c r="AR90">
        <v>0.40710155999999997</v>
      </c>
      <c r="AS90">
        <v>0.65905183000000001</v>
      </c>
      <c r="AT90">
        <v>0.71301515400000004</v>
      </c>
      <c r="AU90">
        <v>0.37967327000000001</v>
      </c>
      <c r="AV90">
        <v>0.514947555</v>
      </c>
      <c r="AW90">
        <v>0.61647073299999999</v>
      </c>
      <c r="AX90">
        <v>0.39727138499999998</v>
      </c>
      <c r="AY90">
        <v>0.66629906100000003</v>
      </c>
      <c r="AZ90">
        <v>0.437233068</v>
      </c>
      <c r="BA90">
        <v>0.50824245099999998</v>
      </c>
      <c r="BB90">
        <v>0.45159512099999999</v>
      </c>
      <c r="BC90">
        <v>0.52001823599999997</v>
      </c>
      <c r="BD90">
        <v>0.45667038300000001</v>
      </c>
      <c r="BE90">
        <v>0.376272353</v>
      </c>
      <c r="BF90">
        <v>0.38117595100000001</v>
      </c>
      <c r="BG90">
        <v>0.55071539899999999</v>
      </c>
      <c r="BH90">
        <v>0.65203707499999997</v>
      </c>
      <c r="BI90">
        <v>0.37130741</v>
      </c>
      <c r="BJ90">
        <v>0.55187894599999998</v>
      </c>
      <c r="BK90">
        <v>0.48636003</v>
      </c>
      <c r="BL90">
        <v>0.44282493899999997</v>
      </c>
      <c r="BM90">
        <v>0.47335491499999999</v>
      </c>
      <c r="BN90">
        <v>0.53663873299999998</v>
      </c>
      <c r="BO90">
        <v>0.44697194400000001</v>
      </c>
      <c r="BP90">
        <v>0.39639207900000001</v>
      </c>
      <c r="BQ90">
        <v>0.45652764499999998</v>
      </c>
      <c r="BR90">
        <v>0.38265291800000001</v>
      </c>
      <c r="BS90">
        <v>0.49391188000000003</v>
      </c>
      <c r="BT90">
        <v>0.53791166599999996</v>
      </c>
      <c r="BU90">
        <v>0.39152214400000002</v>
      </c>
      <c r="BV90">
        <v>0.67597080399999998</v>
      </c>
      <c r="BW90">
        <v>0.51857178299999995</v>
      </c>
      <c r="BX90">
        <v>0.44925671499999997</v>
      </c>
      <c r="BY90">
        <v>0.38194118300000002</v>
      </c>
      <c r="BZ90">
        <v>0.65099683100000005</v>
      </c>
      <c r="CA90">
        <v>0.67521044399999997</v>
      </c>
      <c r="CB90">
        <v>0.70222846100000003</v>
      </c>
      <c r="CC90">
        <v>0.394247448</v>
      </c>
      <c r="CD90">
        <v>0.40533433600000002</v>
      </c>
      <c r="CE90">
        <v>0.47222900299999998</v>
      </c>
      <c r="CF90">
        <v>0.41191840800000001</v>
      </c>
      <c r="CG90">
        <v>0.52243239500000005</v>
      </c>
      <c r="CH90">
        <v>0.40739103799999998</v>
      </c>
      <c r="CI90">
        <v>0.56670368000000004</v>
      </c>
      <c r="CJ90">
        <v>0.36291241000000002</v>
      </c>
      <c r="CK90">
        <v>0.42347898899999997</v>
      </c>
      <c r="CL90">
        <v>0</v>
      </c>
      <c r="CM90">
        <v>0.68216712599999996</v>
      </c>
      <c r="CN90">
        <v>0.74246304100000005</v>
      </c>
      <c r="CO90">
        <v>0.373017716</v>
      </c>
      <c r="CP90">
        <v>0.56249732100000005</v>
      </c>
      <c r="CQ90">
        <v>0.52064519499999995</v>
      </c>
      <c r="CR90">
        <v>0.35369881600000003</v>
      </c>
      <c r="CS90">
        <v>0.58053156100000003</v>
      </c>
      <c r="CT90">
        <v>0.47564699399999999</v>
      </c>
      <c r="CU90">
        <v>0.41991820899999999</v>
      </c>
      <c r="CV90">
        <v>0.60867454899999995</v>
      </c>
      <c r="CW90">
        <v>0.532879781</v>
      </c>
      <c r="CX90">
        <v>0.67743357999999998</v>
      </c>
      <c r="CY90">
        <v>0.52085890000000001</v>
      </c>
      <c r="CZ90">
        <v>0.45252170899999999</v>
      </c>
      <c r="DA90">
        <v>0.54008266599999999</v>
      </c>
      <c r="DB90">
        <v>0.53470228399999997</v>
      </c>
      <c r="DC90">
        <v>0.16405003500000001</v>
      </c>
      <c r="DD90">
        <v>0.61145536099999998</v>
      </c>
      <c r="DE90">
        <v>0.27119587299999998</v>
      </c>
      <c r="DF90">
        <v>0.61919439099999996</v>
      </c>
      <c r="DG90">
        <v>0.46160126899999998</v>
      </c>
      <c r="DH90">
        <v>0.58150095499999999</v>
      </c>
      <c r="DI90">
        <v>0.658655455</v>
      </c>
      <c r="DJ90">
        <v>0.29619522500000001</v>
      </c>
      <c r="DK90">
        <v>0.36343844400000003</v>
      </c>
      <c r="DL90">
        <v>0.35703964399999999</v>
      </c>
      <c r="DM90">
        <v>0.23130801000000001</v>
      </c>
      <c r="DN90">
        <v>0.33083020899999999</v>
      </c>
      <c r="DO90">
        <v>0.49900102499999999</v>
      </c>
      <c r="DP90">
        <v>0.55278097800000003</v>
      </c>
      <c r="DQ90">
        <v>0.64604490000000003</v>
      </c>
      <c r="DR90">
        <v>0.56118129500000002</v>
      </c>
      <c r="DS90">
        <v>0.41029426099999999</v>
      </c>
      <c r="DT90">
        <v>0.36538030399999999</v>
      </c>
      <c r="DU90">
        <v>0.57440549399999996</v>
      </c>
      <c r="DV90">
        <v>0.59411574</v>
      </c>
      <c r="DW90">
        <v>0.44746233600000002</v>
      </c>
      <c r="DX90">
        <v>0.50993361999999998</v>
      </c>
      <c r="DY90">
        <v>0.50410918999999998</v>
      </c>
      <c r="DZ90">
        <v>0.43670695599999998</v>
      </c>
      <c r="EA90">
        <v>0.79148021300000004</v>
      </c>
      <c r="EB90">
        <v>0.38236460500000002</v>
      </c>
      <c r="EC90">
        <v>0.47137030299999999</v>
      </c>
      <c r="ED90">
        <v>0.62868802800000001</v>
      </c>
      <c r="EE90">
        <v>0.34370932300000001</v>
      </c>
      <c r="EF90">
        <v>0.62415019100000002</v>
      </c>
      <c r="EG90">
        <v>0.36671138399999997</v>
      </c>
      <c r="EH90">
        <v>0.487647571</v>
      </c>
      <c r="EI90">
        <v>0.38553167300000002</v>
      </c>
      <c r="EJ90">
        <v>0.54819846999999999</v>
      </c>
      <c r="EK90">
        <v>0.323917603</v>
      </c>
      <c r="EL90">
        <v>0.59862667400000003</v>
      </c>
      <c r="EM90">
        <v>0.64658067100000005</v>
      </c>
      <c r="EN90">
        <v>0.43431114500000001</v>
      </c>
      <c r="EO90">
        <v>0.50964230099999996</v>
      </c>
      <c r="EP90">
        <v>0.55090869600000003</v>
      </c>
      <c r="EQ90">
        <v>0.17692118600000001</v>
      </c>
      <c r="ER90">
        <v>0.43576827899999998</v>
      </c>
      <c r="ES90">
        <v>0.66695462400000005</v>
      </c>
      <c r="ET90">
        <v>0.67371880299999998</v>
      </c>
      <c r="EU90">
        <v>0.62959831300000002</v>
      </c>
      <c r="EV90">
        <v>0.56346764999999999</v>
      </c>
      <c r="EW90">
        <v>0.66776913299999996</v>
      </c>
      <c r="EX90">
        <v>0.41209338499999998</v>
      </c>
      <c r="EY90">
        <v>0.67913582299999997</v>
      </c>
      <c r="EZ90">
        <v>0.44774523399999999</v>
      </c>
      <c r="FA90">
        <v>0.41543637999999999</v>
      </c>
      <c r="FB90">
        <v>0.62476435100000005</v>
      </c>
      <c r="FC90">
        <v>0.56167071099999999</v>
      </c>
      <c r="FD90">
        <v>0.34218506799999998</v>
      </c>
      <c r="FE90">
        <v>0.52063559000000004</v>
      </c>
      <c r="FF90">
        <v>0.45283236799999999</v>
      </c>
      <c r="FG90">
        <v>0.37067718399999999</v>
      </c>
      <c r="FH90">
        <v>0.21404825999999999</v>
      </c>
      <c r="FI90">
        <v>0.45007446000000001</v>
      </c>
      <c r="FJ90">
        <v>0.57660525399999996</v>
      </c>
      <c r="FK90">
        <v>0.63540331999999999</v>
      </c>
      <c r="FL90">
        <v>0.63406000299999998</v>
      </c>
      <c r="FM90">
        <v>0.39642604799999998</v>
      </c>
      <c r="FN90">
        <v>0.50865684600000005</v>
      </c>
      <c r="FO90">
        <v>0.563342495</v>
      </c>
      <c r="FP90">
        <v>0.53094608600000004</v>
      </c>
      <c r="FQ90">
        <v>0.43289641800000001</v>
      </c>
      <c r="FR90">
        <v>0.29126860500000001</v>
      </c>
      <c r="FS90">
        <v>0.553574648</v>
      </c>
      <c r="FT90">
        <v>0.54117069600000001</v>
      </c>
      <c r="FU90">
        <v>0.81086486999999996</v>
      </c>
      <c r="FV90">
        <v>0.61908981299999999</v>
      </c>
      <c r="FW90">
        <v>0.55349864299999996</v>
      </c>
      <c r="FX90">
        <v>0.86392418400000004</v>
      </c>
      <c r="FY90">
        <v>0.57044577900000004</v>
      </c>
      <c r="FZ90">
        <v>0.49420402400000002</v>
      </c>
      <c r="GA90">
        <v>0.57010548100000003</v>
      </c>
      <c r="GB90">
        <v>0.60096480100000005</v>
      </c>
      <c r="GC90">
        <v>0.57235670400000005</v>
      </c>
      <c r="GD90">
        <v>0.63148921800000002</v>
      </c>
      <c r="GE90">
        <v>0.32736800900000002</v>
      </c>
      <c r="GF90">
        <v>0.45030277400000002</v>
      </c>
      <c r="GG90">
        <v>0.48923967000000002</v>
      </c>
      <c r="GH90">
        <v>0.51304950299999996</v>
      </c>
      <c r="GI90">
        <v>0.57976825099999996</v>
      </c>
      <c r="GJ90">
        <v>0.55043190900000005</v>
      </c>
      <c r="GK90">
        <v>0.45623302100000002</v>
      </c>
      <c r="GL90">
        <v>0.51624644600000003</v>
      </c>
      <c r="GM90">
        <v>0.344257074</v>
      </c>
      <c r="GN90">
        <v>0.404814375</v>
      </c>
      <c r="GO90">
        <v>0.55528747300000003</v>
      </c>
      <c r="GP90">
        <v>0.22975178800000001</v>
      </c>
      <c r="GQ90">
        <v>0.60525373100000002</v>
      </c>
      <c r="GR90">
        <v>0.52543364400000003</v>
      </c>
      <c r="GS90">
        <v>0.66611266999999996</v>
      </c>
      <c r="GT90">
        <v>0.48555275399999998</v>
      </c>
      <c r="GU90">
        <v>0.50706583100000002</v>
      </c>
      <c r="GV90">
        <v>0.357191278</v>
      </c>
      <c r="GW90">
        <v>0.40103002799999998</v>
      </c>
      <c r="GX90">
        <v>0.24463038100000001</v>
      </c>
      <c r="GY90">
        <v>0.52786480099999999</v>
      </c>
      <c r="GZ90">
        <v>0.59902404399999998</v>
      </c>
      <c r="HA90">
        <v>0.79881896299999999</v>
      </c>
      <c r="HB90">
        <v>0.52813634399999998</v>
      </c>
      <c r="HC90">
        <v>0.279835903</v>
      </c>
      <c r="HD90">
        <v>0.410017248</v>
      </c>
      <c r="HE90">
        <v>0.45440586500000002</v>
      </c>
      <c r="HF90">
        <v>0.44632464300000002</v>
      </c>
      <c r="HG90">
        <v>0.31530960000000002</v>
      </c>
      <c r="HH90">
        <v>0.54944922600000001</v>
      </c>
      <c r="HI90">
        <v>0.53468376900000003</v>
      </c>
      <c r="HJ90">
        <v>0.46700439100000002</v>
      </c>
      <c r="HK90">
        <v>0.63109667300000005</v>
      </c>
      <c r="HL90">
        <v>0.65035900899999999</v>
      </c>
      <c r="HM90">
        <v>0.45907691099999998</v>
      </c>
      <c r="HN90">
        <v>0.27673669400000001</v>
      </c>
      <c r="HO90">
        <v>0.31336403099999999</v>
      </c>
      <c r="HP90">
        <v>0.39426259800000002</v>
      </c>
      <c r="HQ90">
        <v>0.30054243000000003</v>
      </c>
      <c r="HR90">
        <v>0.53674613800000004</v>
      </c>
      <c r="HS90">
        <v>0.57796949099999995</v>
      </c>
      <c r="HT90">
        <v>0.36929156400000002</v>
      </c>
      <c r="HU90">
        <v>0.43381798399999999</v>
      </c>
      <c r="HV90">
        <v>0.61804750399999997</v>
      </c>
      <c r="HW90">
        <v>0.39385042799999997</v>
      </c>
      <c r="HX90">
        <v>0.62600861299999999</v>
      </c>
      <c r="HY90">
        <v>0.64047081100000003</v>
      </c>
      <c r="HZ90">
        <v>0.51870907399999999</v>
      </c>
      <c r="IA90">
        <v>0.246973635</v>
      </c>
      <c r="IB90">
        <v>0.450802904</v>
      </c>
      <c r="IC90">
        <v>0.42040673899999997</v>
      </c>
      <c r="ID90">
        <v>0.58818542500000004</v>
      </c>
      <c r="IE90">
        <v>0.67593804300000004</v>
      </c>
      <c r="IF90">
        <v>0.56940276300000003</v>
      </c>
      <c r="IG90">
        <v>0.49643855100000001</v>
      </c>
      <c r="IH90">
        <v>0.63633306300000003</v>
      </c>
      <c r="II90">
        <v>0.67759314299999995</v>
      </c>
      <c r="IJ90">
        <v>0.58809621300000003</v>
      </c>
      <c r="IK90">
        <v>0.60545599100000003</v>
      </c>
      <c r="IL90">
        <v>0.60354839100000002</v>
      </c>
      <c r="IM90">
        <v>0.51007918500000005</v>
      </c>
      <c r="IN90">
        <v>0.34194433600000002</v>
      </c>
      <c r="IO90">
        <v>0.52890251399999999</v>
      </c>
      <c r="IP90">
        <v>0.353768939</v>
      </c>
      <c r="IQ90">
        <v>0.69956914599999998</v>
      </c>
      <c r="IR90">
        <v>0.44806153599999998</v>
      </c>
      <c r="IS90">
        <v>0.72774347399999995</v>
      </c>
      <c r="IT90">
        <v>0.59332299300000002</v>
      </c>
      <c r="IU90">
        <v>0.48480173300000001</v>
      </c>
      <c r="IV90">
        <v>0.63057104500000005</v>
      </c>
      <c r="IW90">
        <v>0.66081719500000002</v>
      </c>
      <c r="IX90">
        <v>0.86392418400000004</v>
      </c>
      <c r="IY90">
        <v>0.16405003500000001</v>
      </c>
    </row>
    <row r="91" spans="1:259" ht="30">
      <c r="A91" s="1" t="s">
        <v>91</v>
      </c>
      <c r="B91">
        <v>0.28224091899999998</v>
      </c>
      <c r="C91">
        <v>0.471258016</v>
      </c>
      <c r="D91">
        <v>0.552401103</v>
      </c>
      <c r="E91">
        <v>0.46852122099999999</v>
      </c>
      <c r="F91">
        <v>0.21348144099999999</v>
      </c>
      <c r="G91">
        <v>0.52589386299999996</v>
      </c>
      <c r="H91">
        <v>0.30967951100000002</v>
      </c>
      <c r="I91">
        <v>0.485710841</v>
      </c>
      <c r="J91">
        <v>0.60560840100000002</v>
      </c>
      <c r="K91">
        <v>0.29348359899999998</v>
      </c>
      <c r="L91">
        <v>0.31408788399999998</v>
      </c>
      <c r="M91">
        <v>0.66554318999999995</v>
      </c>
      <c r="N91">
        <v>0.55627939800000004</v>
      </c>
      <c r="O91">
        <v>0.31581035400000002</v>
      </c>
      <c r="P91">
        <v>0.57772644900000003</v>
      </c>
      <c r="Q91">
        <v>0.35510341400000001</v>
      </c>
      <c r="R91">
        <v>0.72361487300000005</v>
      </c>
      <c r="S91">
        <v>0.30796148299999998</v>
      </c>
      <c r="T91">
        <v>0.464740771</v>
      </c>
      <c r="U91">
        <v>0.58658331900000005</v>
      </c>
      <c r="V91">
        <v>0.315053474</v>
      </c>
      <c r="W91">
        <v>0.45775358900000002</v>
      </c>
      <c r="X91">
        <v>0.61977042900000001</v>
      </c>
      <c r="Y91">
        <v>0.43047082399999997</v>
      </c>
      <c r="Z91">
        <v>0.63022035499999995</v>
      </c>
      <c r="AA91">
        <v>0.15938979</v>
      </c>
      <c r="AB91">
        <v>0.30152983799999999</v>
      </c>
      <c r="AC91">
        <v>0.365909441</v>
      </c>
      <c r="AD91">
        <v>0.40592126099999998</v>
      </c>
      <c r="AE91">
        <v>0.31195392300000002</v>
      </c>
      <c r="AF91">
        <v>0.28664970299999998</v>
      </c>
      <c r="AG91">
        <v>0.62400546800000001</v>
      </c>
      <c r="AH91">
        <v>0.390931998</v>
      </c>
      <c r="AI91">
        <v>0.38752772499999999</v>
      </c>
      <c r="AJ91">
        <v>0.48487590000000003</v>
      </c>
      <c r="AK91">
        <v>0.56518146300000005</v>
      </c>
      <c r="AL91">
        <v>0.59247564500000005</v>
      </c>
      <c r="AM91">
        <v>0.34083556100000001</v>
      </c>
      <c r="AN91">
        <v>0.49036197999999998</v>
      </c>
      <c r="AO91">
        <v>0.34146314799999999</v>
      </c>
      <c r="AP91">
        <v>0.227782504</v>
      </c>
      <c r="AQ91">
        <v>0.298600009</v>
      </c>
      <c r="AR91">
        <v>0.34015222299999998</v>
      </c>
      <c r="AS91">
        <v>0.59789265000000003</v>
      </c>
      <c r="AT91">
        <v>0.69219890500000003</v>
      </c>
      <c r="AU91">
        <v>0.35791202900000002</v>
      </c>
      <c r="AV91">
        <v>0.44246877400000001</v>
      </c>
      <c r="AW91">
        <v>0.58781370499999996</v>
      </c>
      <c r="AX91">
        <v>0.29141249299999999</v>
      </c>
      <c r="AY91">
        <v>0.63269415799999995</v>
      </c>
      <c r="AZ91">
        <v>0.36241832800000001</v>
      </c>
      <c r="BA91">
        <v>0.440711723</v>
      </c>
      <c r="BB91">
        <v>0.54128476599999997</v>
      </c>
      <c r="BC91">
        <v>0.42160394499999998</v>
      </c>
      <c r="BD91">
        <v>0.33636049499999998</v>
      </c>
      <c r="BE91">
        <v>0.35481707800000001</v>
      </c>
      <c r="BF91">
        <v>0.282921003</v>
      </c>
      <c r="BG91">
        <v>0.53848538300000004</v>
      </c>
      <c r="BH91">
        <v>0.61421795599999995</v>
      </c>
      <c r="BI91">
        <v>0.37274612000000001</v>
      </c>
      <c r="BJ91">
        <v>0.60983000899999995</v>
      </c>
      <c r="BK91">
        <v>0.34265647900000001</v>
      </c>
      <c r="BL91">
        <v>0.39130696300000001</v>
      </c>
      <c r="BM91">
        <v>0.350940264</v>
      </c>
      <c r="BN91">
        <v>0.26293641499999998</v>
      </c>
      <c r="BO91">
        <v>0.38766272899999998</v>
      </c>
      <c r="BP91">
        <v>0.42090678500000001</v>
      </c>
      <c r="BQ91">
        <v>0.42150521600000002</v>
      </c>
      <c r="BR91">
        <v>0.346706984</v>
      </c>
      <c r="BS91">
        <v>0.443872659</v>
      </c>
      <c r="BT91">
        <v>0.49266448499999999</v>
      </c>
      <c r="BU91">
        <v>0.28671413000000001</v>
      </c>
      <c r="BV91">
        <v>0.57811884999999996</v>
      </c>
      <c r="BW91">
        <v>0.42453132500000001</v>
      </c>
      <c r="BX91">
        <v>0.399800133</v>
      </c>
      <c r="BY91">
        <v>0.27245916599999997</v>
      </c>
      <c r="BZ91">
        <v>0.49271281300000003</v>
      </c>
      <c r="CA91">
        <v>0.59801248900000004</v>
      </c>
      <c r="CB91">
        <v>0.65298268400000004</v>
      </c>
      <c r="CC91">
        <v>0.43846201800000001</v>
      </c>
      <c r="CD91">
        <v>0.30619200899999999</v>
      </c>
      <c r="CE91">
        <v>0.447019685</v>
      </c>
      <c r="CF91">
        <v>0.43562821299999999</v>
      </c>
      <c r="CG91">
        <v>0.46678757599999998</v>
      </c>
      <c r="CH91">
        <v>0.429751561</v>
      </c>
      <c r="CI91">
        <v>0.57674085500000005</v>
      </c>
      <c r="CJ91">
        <v>0.451773655</v>
      </c>
      <c r="CK91">
        <v>0.231204358</v>
      </c>
      <c r="CL91">
        <v>0.68216712599999996</v>
      </c>
      <c r="CM91">
        <v>0</v>
      </c>
      <c r="CN91">
        <v>0.52285131399999996</v>
      </c>
      <c r="CO91">
        <v>0.32190297800000001</v>
      </c>
      <c r="CP91">
        <v>0.43387307600000002</v>
      </c>
      <c r="CQ91">
        <v>0.40617670099999997</v>
      </c>
      <c r="CR91">
        <v>0.369683131</v>
      </c>
      <c r="CS91">
        <v>0.526753743</v>
      </c>
      <c r="CT91">
        <v>0.382642649</v>
      </c>
      <c r="CU91">
        <v>0.33485646099999999</v>
      </c>
      <c r="CV91">
        <v>0.45765388899999998</v>
      </c>
      <c r="CW91">
        <v>0.44804156099999998</v>
      </c>
      <c r="CX91">
        <v>0.51485632100000001</v>
      </c>
      <c r="CY91">
        <v>0.51646687599999996</v>
      </c>
      <c r="CZ91">
        <v>0.31426331299999999</v>
      </c>
      <c r="DA91">
        <v>0.50595222299999998</v>
      </c>
      <c r="DB91">
        <v>0.38100250099999999</v>
      </c>
      <c r="DC91">
        <v>0.12999701299999999</v>
      </c>
      <c r="DD91">
        <v>0.50649565900000004</v>
      </c>
      <c r="DE91">
        <v>0.24507396400000001</v>
      </c>
      <c r="DF91">
        <v>0.52132781100000003</v>
      </c>
      <c r="DG91">
        <v>0.33515263299999998</v>
      </c>
      <c r="DH91">
        <v>0.49849368500000002</v>
      </c>
      <c r="DI91">
        <v>0.52115049800000002</v>
      </c>
      <c r="DJ91">
        <v>0.36146913600000002</v>
      </c>
      <c r="DK91">
        <v>0.30461537100000002</v>
      </c>
      <c r="DL91">
        <v>0.40868907900000001</v>
      </c>
      <c r="DM91">
        <v>0.21972746600000001</v>
      </c>
      <c r="DN91">
        <v>0.26904794999999998</v>
      </c>
      <c r="DO91">
        <v>0.44213794099999998</v>
      </c>
      <c r="DP91">
        <v>0.43932550500000001</v>
      </c>
      <c r="DQ91">
        <v>0.554792281</v>
      </c>
      <c r="DR91">
        <v>0.50650161999999999</v>
      </c>
      <c r="DS91">
        <v>0.32581272100000003</v>
      </c>
      <c r="DT91">
        <v>0.31433213399999999</v>
      </c>
      <c r="DU91">
        <v>0.48075298900000002</v>
      </c>
      <c r="DV91">
        <v>0.61937609999999999</v>
      </c>
      <c r="DW91">
        <v>0.28374421900000002</v>
      </c>
      <c r="DX91">
        <v>0.44545979499999999</v>
      </c>
      <c r="DY91">
        <v>0.57441970499999995</v>
      </c>
      <c r="DZ91">
        <v>0.34453715600000001</v>
      </c>
      <c r="EA91">
        <v>0.649257678</v>
      </c>
      <c r="EB91">
        <v>0.36161360599999998</v>
      </c>
      <c r="EC91">
        <v>0.41019090899999999</v>
      </c>
      <c r="ED91">
        <v>0.70662442299999995</v>
      </c>
      <c r="EE91">
        <v>0.25961635</v>
      </c>
      <c r="EF91">
        <v>0.46757635800000003</v>
      </c>
      <c r="EG91">
        <v>0.35594357399999998</v>
      </c>
      <c r="EH91">
        <v>0.44881800399999999</v>
      </c>
      <c r="EI91">
        <v>0.27454024399999999</v>
      </c>
      <c r="EJ91">
        <v>0.48496325000000001</v>
      </c>
      <c r="EK91">
        <v>0.227614651</v>
      </c>
      <c r="EL91">
        <v>0.47622724399999999</v>
      </c>
      <c r="EM91">
        <v>0.60412615000000003</v>
      </c>
      <c r="EN91">
        <v>0.34327997900000001</v>
      </c>
      <c r="EO91">
        <v>0.50868867299999998</v>
      </c>
      <c r="EP91">
        <v>0.46778910299999998</v>
      </c>
      <c r="EQ91">
        <v>0.14553795999999999</v>
      </c>
      <c r="ER91">
        <v>0.36054977599999999</v>
      </c>
      <c r="ES91">
        <v>0.57180138999999996</v>
      </c>
      <c r="ET91">
        <v>0.495756425</v>
      </c>
      <c r="EU91">
        <v>0.58649208799999997</v>
      </c>
      <c r="EV91">
        <v>0.50688225799999997</v>
      </c>
      <c r="EW91">
        <v>0.64132321400000003</v>
      </c>
      <c r="EX91">
        <v>0.38221526</v>
      </c>
      <c r="EY91">
        <v>0.60482667599999995</v>
      </c>
      <c r="EZ91">
        <v>0.39107730899999998</v>
      </c>
      <c r="FA91">
        <v>0.42659752000000001</v>
      </c>
      <c r="FB91">
        <v>0.42653181400000001</v>
      </c>
      <c r="FC91">
        <v>0.54135609399999995</v>
      </c>
      <c r="FD91">
        <v>0.30042898899999998</v>
      </c>
      <c r="FE91">
        <v>0.49308993600000001</v>
      </c>
      <c r="FF91">
        <v>0.44139044100000002</v>
      </c>
      <c r="FG91">
        <v>0.33766025999999999</v>
      </c>
      <c r="FH91">
        <v>0.25962808100000001</v>
      </c>
      <c r="FI91">
        <v>0.48168724299999999</v>
      </c>
      <c r="FJ91">
        <v>0.47478611799999998</v>
      </c>
      <c r="FK91">
        <v>0.52247057399999997</v>
      </c>
      <c r="FL91">
        <v>0.45667439599999998</v>
      </c>
      <c r="FM91">
        <v>0.21567054299999999</v>
      </c>
      <c r="FN91">
        <v>0.45575702299999998</v>
      </c>
      <c r="FO91">
        <v>0.50203732599999995</v>
      </c>
      <c r="FP91">
        <v>0.46801490400000001</v>
      </c>
      <c r="FQ91">
        <v>0.48261104100000002</v>
      </c>
      <c r="FR91">
        <v>0.24615843500000001</v>
      </c>
      <c r="FS91">
        <v>0.26838117299999997</v>
      </c>
      <c r="FT91">
        <v>0.41540081800000001</v>
      </c>
      <c r="FU91">
        <v>0.65582581500000003</v>
      </c>
      <c r="FV91">
        <v>0.59492327499999997</v>
      </c>
      <c r="FW91">
        <v>0.50669963900000003</v>
      </c>
      <c r="FX91">
        <v>0.61364608799999998</v>
      </c>
      <c r="FY91">
        <v>0.62329394800000004</v>
      </c>
      <c r="FZ91">
        <v>0.41181816999999998</v>
      </c>
      <c r="GA91">
        <v>0.51701120899999997</v>
      </c>
      <c r="GB91">
        <v>0.58526019100000004</v>
      </c>
      <c r="GC91">
        <v>0.57076071799999994</v>
      </c>
      <c r="GD91">
        <v>0.57690314600000003</v>
      </c>
      <c r="GE91">
        <v>0.29826456000000001</v>
      </c>
      <c r="GF91">
        <v>0.39213895500000001</v>
      </c>
      <c r="GG91">
        <v>0.34713168999999999</v>
      </c>
      <c r="GH91">
        <v>0.60999181800000002</v>
      </c>
      <c r="GI91">
        <v>0.56317344899999999</v>
      </c>
      <c r="GJ91">
        <v>0.509990359</v>
      </c>
      <c r="GK91">
        <v>0.36933070600000001</v>
      </c>
      <c r="GL91">
        <v>0.44413586799999999</v>
      </c>
      <c r="GM91">
        <v>0.29742275600000001</v>
      </c>
      <c r="GN91">
        <v>0.34354222400000001</v>
      </c>
      <c r="GO91">
        <v>0.48549206099999997</v>
      </c>
      <c r="GP91">
        <v>0.24508853899999999</v>
      </c>
      <c r="GQ91">
        <v>0.49807582</v>
      </c>
      <c r="GR91">
        <v>0.34407222799999998</v>
      </c>
      <c r="GS91">
        <v>0.58262593900000004</v>
      </c>
      <c r="GT91">
        <v>0.40017836299999998</v>
      </c>
      <c r="GU91">
        <v>0.50173417300000001</v>
      </c>
      <c r="GV91">
        <v>0.41033417599999999</v>
      </c>
      <c r="GW91">
        <v>0.31042128600000002</v>
      </c>
      <c r="GX91">
        <v>0.15419706799999999</v>
      </c>
      <c r="GY91">
        <v>0.51858095100000001</v>
      </c>
      <c r="GZ91">
        <v>0.499080144</v>
      </c>
      <c r="HA91">
        <v>0.66967343899999998</v>
      </c>
      <c r="HB91">
        <v>0.44678440600000002</v>
      </c>
      <c r="HC91">
        <v>0.35211714799999999</v>
      </c>
      <c r="HD91">
        <v>0.35623266999999997</v>
      </c>
      <c r="HE91">
        <v>0.34944055099999999</v>
      </c>
      <c r="HF91">
        <v>0.35477011899999999</v>
      </c>
      <c r="HG91">
        <v>0.24276550799999999</v>
      </c>
      <c r="HH91">
        <v>0.40884093599999999</v>
      </c>
      <c r="HI91">
        <v>0.51107172400000001</v>
      </c>
      <c r="HJ91">
        <v>0.490111185</v>
      </c>
      <c r="HK91">
        <v>0.43724592400000001</v>
      </c>
      <c r="HL91">
        <v>0.552879483</v>
      </c>
      <c r="HM91">
        <v>0.41855641799999999</v>
      </c>
      <c r="HN91">
        <v>0.35579297799999998</v>
      </c>
      <c r="HO91">
        <v>0.30830443499999999</v>
      </c>
      <c r="HP91">
        <v>0.44237046499999999</v>
      </c>
      <c r="HQ91">
        <v>0.20384576099999999</v>
      </c>
      <c r="HR91">
        <v>0.53960873899999995</v>
      </c>
      <c r="HS91">
        <v>0.46723281</v>
      </c>
      <c r="HT91">
        <v>0.37254560599999997</v>
      </c>
      <c r="HU91">
        <v>0.36714025300000003</v>
      </c>
      <c r="HV91">
        <v>0.45631873000000001</v>
      </c>
      <c r="HW91">
        <v>0.32258673500000001</v>
      </c>
      <c r="HX91">
        <v>0.63942190499999996</v>
      </c>
      <c r="HY91">
        <v>0.59481599399999996</v>
      </c>
      <c r="HZ91">
        <v>0.42129909999999998</v>
      </c>
      <c r="IA91">
        <v>0.257586125</v>
      </c>
      <c r="IB91">
        <v>0.33862078600000001</v>
      </c>
      <c r="IC91">
        <v>0.40841214300000001</v>
      </c>
      <c r="ID91">
        <v>0.74095271799999995</v>
      </c>
      <c r="IE91">
        <v>0.55429382599999999</v>
      </c>
      <c r="IF91">
        <v>0.65088829800000003</v>
      </c>
      <c r="IG91">
        <v>0.37361381100000002</v>
      </c>
      <c r="IH91">
        <v>0.472723848</v>
      </c>
      <c r="II91">
        <v>0.712632288</v>
      </c>
      <c r="IJ91">
        <v>0.56674733799999999</v>
      </c>
      <c r="IK91">
        <v>0.50383088300000001</v>
      </c>
      <c r="IL91">
        <v>0.39132845500000002</v>
      </c>
      <c r="IM91">
        <v>0.37750928099999997</v>
      </c>
      <c r="IN91">
        <v>0.26969110099999999</v>
      </c>
      <c r="IO91">
        <v>0.42007256100000001</v>
      </c>
      <c r="IP91">
        <v>0.29543296099999999</v>
      </c>
      <c r="IQ91">
        <v>0.67313272300000004</v>
      </c>
      <c r="IR91">
        <v>0.30843188900000001</v>
      </c>
      <c r="IS91">
        <v>0.560924953</v>
      </c>
      <c r="IT91">
        <v>0.51680665400000003</v>
      </c>
      <c r="IU91">
        <v>0.38393326900000002</v>
      </c>
      <c r="IV91">
        <v>0.52227467100000002</v>
      </c>
      <c r="IW91">
        <v>0.590389108</v>
      </c>
      <c r="IX91">
        <v>0.74095271799999995</v>
      </c>
      <c r="IY91">
        <v>0.12999701299999999</v>
      </c>
    </row>
    <row r="92" spans="1:259">
      <c r="A92" s="1" t="s">
        <v>92</v>
      </c>
      <c r="B92">
        <v>0.444371878</v>
      </c>
      <c r="C92">
        <v>0.48706308500000001</v>
      </c>
      <c r="D92">
        <v>0.70498046999999997</v>
      </c>
      <c r="E92">
        <v>0.49512837100000001</v>
      </c>
      <c r="F92">
        <v>0.16596001599999999</v>
      </c>
      <c r="G92">
        <v>0.42409139600000001</v>
      </c>
      <c r="H92">
        <v>0.57031791300000001</v>
      </c>
      <c r="I92">
        <v>0.56657577999999997</v>
      </c>
      <c r="J92">
        <v>0.55526527800000003</v>
      </c>
      <c r="K92">
        <v>0.483817159</v>
      </c>
      <c r="L92">
        <v>0.45570453599999999</v>
      </c>
      <c r="M92">
        <v>0.57847933500000004</v>
      </c>
      <c r="N92">
        <v>0.51919004400000002</v>
      </c>
      <c r="O92">
        <v>0.34135019300000002</v>
      </c>
      <c r="P92">
        <v>0.52912279799999995</v>
      </c>
      <c r="Q92">
        <v>0.34306592000000002</v>
      </c>
      <c r="R92">
        <v>0.72953419399999997</v>
      </c>
      <c r="S92">
        <v>0.68130236300000002</v>
      </c>
      <c r="T92">
        <v>0.74001250799999996</v>
      </c>
      <c r="U92">
        <v>0.39616351599999999</v>
      </c>
      <c r="V92">
        <v>0.342543561</v>
      </c>
      <c r="W92">
        <v>0.44958030100000002</v>
      </c>
      <c r="X92">
        <v>0.70456050299999995</v>
      </c>
      <c r="Y92">
        <v>0.50293976900000004</v>
      </c>
      <c r="Z92">
        <v>0.51426988100000004</v>
      </c>
      <c r="AA92">
        <v>0.39919746099999998</v>
      </c>
      <c r="AB92">
        <v>0.43692794000000001</v>
      </c>
      <c r="AC92">
        <v>0.45670812999999999</v>
      </c>
      <c r="AD92">
        <v>0.481555715</v>
      </c>
      <c r="AE92">
        <v>0.376827888</v>
      </c>
      <c r="AF92">
        <v>0.25888365400000002</v>
      </c>
      <c r="AG92">
        <v>0.58311423100000004</v>
      </c>
      <c r="AH92">
        <v>0.45528949400000002</v>
      </c>
      <c r="AI92">
        <v>0.44425770999999997</v>
      </c>
      <c r="AJ92">
        <v>0.52515765000000003</v>
      </c>
      <c r="AK92">
        <v>0.52849542299999996</v>
      </c>
      <c r="AL92">
        <v>0.52784699999999996</v>
      </c>
      <c r="AM92">
        <v>0.42347308500000003</v>
      </c>
      <c r="AN92">
        <v>0.47205161299999998</v>
      </c>
      <c r="AO92">
        <v>0.46283957100000001</v>
      </c>
      <c r="AP92">
        <v>0.37842591599999997</v>
      </c>
      <c r="AQ92">
        <v>0.35779157900000003</v>
      </c>
      <c r="AR92">
        <v>0.31302075600000001</v>
      </c>
      <c r="AS92">
        <v>0.57596276099999999</v>
      </c>
      <c r="AT92">
        <v>0.53617624600000002</v>
      </c>
      <c r="AU92">
        <v>0.35502039099999999</v>
      </c>
      <c r="AV92">
        <v>0.62878781399999994</v>
      </c>
      <c r="AW92">
        <v>0.51435084799999997</v>
      </c>
      <c r="AX92">
        <v>0.34620333599999997</v>
      </c>
      <c r="AY92">
        <v>0.67800792799999998</v>
      </c>
      <c r="AZ92">
        <v>0.51359644800000004</v>
      </c>
      <c r="BA92">
        <v>0.58710421000000002</v>
      </c>
      <c r="BB92">
        <v>0.44078968899999998</v>
      </c>
      <c r="BC92">
        <v>0.38846249399999999</v>
      </c>
      <c r="BD92">
        <v>0.407770725</v>
      </c>
      <c r="BE92">
        <v>0.34797765899999999</v>
      </c>
      <c r="BF92">
        <v>0.52357989800000004</v>
      </c>
      <c r="BG92">
        <v>0.54475157500000004</v>
      </c>
      <c r="BH92">
        <v>0.65450726800000003</v>
      </c>
      <c r="BI92">
        <v>0.28029000999999998</v>
      </c>
      <c r="BJ92">
        <v>0.458742286</v>
      </c>
      <c r="BK92">
        <v>0.56419526799999997</v>
      </c>
      <c r="BL92">
        <v>0.473848031</v>
      </c>
      <c r="BM92">
        <v>0.45255651600000002</v>
      </c>
      <c r="BN92">
        <v>0.53852335399999995</v>
      </c>
      <c r="BO92">
        <v>0.51168102800000004</v>
      </c>
      <c r="BP92">
        <v>0.35815180299999999</v>
      </c>
      <c r="BQ92">
        <v>0.43113772299999997</v>
      </c>
      <c r="BR92">
        <v>0.35938937599999998</v>
      </c>
      <c r="BS92">
        <v>0.33117843499999999</v>
      </c>
      <c r="BT92">
        <v>0.50961212899999997</v>
      </c>
      <c r="BU92">
        <v>0.63944993299999997</v>
      </c>
      <c r="BV92">
        <v>0.64107510300000004</v>
      </c>
      <c r="BW92">
        <v>0.43868262299999999</v>
      </c>
      <c r="BX92">
        <v>0.36891571499999998</v>
      </c>
      <c r="BY92">
        <v>0.37100612799999999</v>
      </c>
      <c r="BZ92">
        <v>0.42409527000000002</v>
      </c>
      <c r="CA92">
        <v>0.50063604100000003</v>
      </c>
      <c r="CB92">
        <v>0.63240345899999995</v>
      </c>
      <c r="CC92">
        <v>0.47990369100000002</v>
      </c>
      <c r="CD92">
        <v>0.42699155100000002</v>
      </c>
      <c r="CE92">
        <v>0.58835348499999995</v>
      </c>
      <c r="CF92">
        <v>0.433146156</v>
      </c>
      <c r="CG92">
        <v>0.30520836000000001</v>
      </c>
      <c r="CH92">
        <v>0.50826607400000001</v>
      </c>
      <c r="CI92">
        <v>0.47432019800000003</v>
      </c>
      <c r="CJ92">
        <v>0.31604556499999997</v>
      </c>
      <c r="CK92">
        <v>0.482757514</v>
      </c>
      <c r="CL92">
        <v>0.74246304100000005</v>
      </c>
      <c r="CM92">
        <v>0.52285131399999996</v>
      </c>
      <c r="CN92">
        <v>0</v>
      </c>
      <c r="CO92">
        <v>0.49211915299999998</v>
      </c>
      <c r="CP92">
        <v>0.472965688</v>
      </c>
      <c r="CQ92">
        <v>0.56348756799999999</v>
      </c>
      <c r="CR92">
        <v>0.39148850099999999</v>
      </c>
      <c r="CS92">
        <v>0.55723009099999998</v>
      </c>
      <c r="CT92">
        <v>0.39814793100000001</v>
      </c>
      <c r="CU92">
        <v>0.43877229899999998</v>
      </c>
      <c r="CV92">
        <v>0.68310351599999997</v>
      </c>
      <c r="CW92">
        <v>0.46411597500000001</v>
      </c>
      <c r="CX92">
        <v>0.74546573599999999</v>
      </c>
      <c r="CY92">
        <v>0.35236698300000002</v>
      </c>
      <c r="CZ92">
        <v>0.57736996299999999</v>
      </c>
      <c r="DA92">
        <v>0.69058175799999999</v>
      </c>
      <c r="DB92">
        <v>0.50296592100000004</v>
      </c>
      <c r="DC92">
        <v>0.35365752</v>
      </c>
      <c r="DD92">
        <v>0.63935769600000003</v>
      </c>
      <c r="DE92">
        <v>0.31592604000000002</v>
      </c>
      <c r="DF92">
        <v>0.45075864900000001</v>
      </c>
      <c r="DG92">
        <v>0.52522300899999996</v>
      </c>
      <c r="DH92">
        <v>0.56176318800000002</v>
      </c>
      <c r="DI92">
        <v>0.56674761299999998</v>
      </c>
      <c r="DJ92">
        <v>0.245488506</v>
      </c>
      <c r="DK92">
        <v>0.38128120599999998</v>
      </c>
      <c r="DL92">
        <v>0.428374961</v>
      </c>
      <c r="DM92">
        <v>0.38637121800000002</v>
      </c>
      <c r="DN92">
        <v>0.46724088899999999</v>
      </c>
      <c r="DO92">
        <v>0.33654834500000003</v>
      </c>
      <c r="DP92">
        <v>0.44248877599999997</v>
      </c>
      <c r="DQ92">
        <v>0.68283416100000005</v>
      </c>
      <c r="DR92">
        <v>0.470202024</v>
      </c>
      <c r="DS92">
        <v>0.48454646600000001</v>
      </c>
      <c r="DT92">
        <v>0.49417629899999999</v>
      </c>
      <c r="DU92">
        <v>0.48758991000000002</v>
      </c>
      <c r="DV92">
        <v>0.47753469300000001</v>
      </c>
      <c r="DW92">
        <v>0.54598267099999997</v>
      </c>
      <c r="DX92">
        <v>0.40546606400000001</v>
      </c>
      <c r="DY92">
        <v>0.58410195799999998</v>
      </c>
      <c r="DZ92">
        <v>0.376258543</v>
      </c>
      <c r="EA92">
        <v>0.66907569899999997</v>
      </c>
      <c r="EB92">
        <v>0.352863975</v>
      </c>
      <c r="EC92">
        <v>0.57383596599999998</v>
      </c>
      <c r="ED92">
        <v>0.72569529399999999</v>
      </c>
      <c r="EE92">
        <v>0.352812774</v>
      </c>
      <c r="EF92">
        <v>0.64572016300000001</v>
      </c>
      <c r="EG92">
        <v>0.35766967</v>
      </c>
      <c r="EH92">
        <v>0.56106460499999999</v>
      </c>
      <c r="EI92">
        <v>0.55561169799999999</v>
      </c>
      <c r="EJ92">
        <v>0.41153798000000003</v>
      </c>
      <c r="EK92">
        <v>0.38945187399999998</v>
      </c>
      <c r="EL92">
        <v>0.54214219299999999</v>
      </c>
      <c r="EM92">
        <v>0.60011759499999995</v>
      </c>
      <c r="EN92">
        <v>0.35009554999999998</v>
      </c>
      <c r="EO92">
        <v>0.66336553600000003</v>
      </c>
      <c r="EP92">
        <v>0.55966045799999997</v>
      </c>
      <c r="EQ92">
        <v>0.44103867800000002</v>
      </c>
      <c r="ER92">
        <v>0.39316363900000001</v>
      </c>
      <c r="ES92">
        <v>0.65472293400000003</v>
      </c>
      <c r="ET92">
        <v>0.63330239799999999</v>
      </c>
      <c r="EU92">
        <v>0.57756442600000002</v>
      </c>
      <c r="EV92">
        <v>0.574686064</v>
      </c>
      <c r="EW92">
        <v>0.74516956400000001</v>
      </c>
      <c r="EX92">
        <v>0.44038802500000002</v>
      </c>
      <c r="EY92">
        <v>0.60352614400000004</v>
      </c>
      <c r="EZ92">
        <v>0.53064169500000002</v>
      </c>
      <c r="FA92">
        <v>0.50605899300000001</v>
      </c>
      <c r="FB92">
        <v>0.41829981999999999</v>
      </c>
      <c r="FC92">
        <v>0.51263692800000005</v>
      </c>
      <c r="FD92">
        <v>0.39448236399999997</v>
      </c>
      <c r="FE92">
        <v>0.55240433499999997</v>
      </c>
      <c r="FF92">
        <v>0.372687563</v>
      </c>
      <c r="FG92">
        <v>0.46062412000000003</v>
      </c>
      <c r="FH92">
        <v>0.29910523</v>
      </c>
      <c r="FI92">
        <v>0.51695357099999995</v>
      </c>
      <c r="FJ92">
        <v>0.583962431</v>
      </c>
      <c r="FK92">
        <v>0.59855577800000004</v>
      </c>
      <c r="FL92">
        <v>0.55794534500000004</v>
      </c>
      <c r="FM92">
        <v>0.37852154399999999</v>
      </c>
      <c r="FN92">
        <v>0.41518482899999998</v>
      </c>
      <c r="FO92">
        <v>0.54575193499999997</v>
      </c>
      <c r="FP92">
        <v>0.45269585800000001</v>
      </c>
      <c r="FQ92">
        <v>0.58209129999999998</v>
      </c>
      <c r="FR92">
        <v>0.353954714</v>
      </c>
      <c r="FS92">
        <v>0.52857966000000001</v>
      </c>
      <c r="FT92">
        <v>0.51535323799999999</v>
      </c>
      <c r="FU92">
        <v>0.62628500799999998</v>
      </c>
      <c r="FV92">
        <v>0.54895859599999997</v>
      </c>
      <c r="FW92">
        <v>0.50377147600000005</v>
      </c>
      <c r="FX92">
        <v>0.64770501599999997</v>
      </c>
      <c r="FY92">
        <v>0.60667005399999996</v>
      </c>
      <c r="FZ92">
        <v>0.40592619600000002</v>
      </c>
      <c r="GA92">
        <v>0.54019726499999998</v>
      </c>
      <c r="GB92">
        <v>0.44055189900000002</v>
      </c>
      <c r="GC92">
        <v>0.66525818299999995</v>
      </c>
      <c r="GD92">
        <v>0.57465843000000005</v>
      </c>
      <c r="GE92">
        <v>0.398114299</v>
      </c>
      <c r="GF92">
        <v>0.47281891500000001</v>
      </c>
      <c r="GG92">
        <v>0.57138777799999996</v>
      </c>
      <c r="GH92">
        <v>0.48185077999999998</v>
      </c>
      <c r="GI92">
        <v>0.33736055999999998</v>
      </c>
      <c r="GJ92">
        <v>0.54579994600000004</v>
      </c>
      <c r="GK92">
        <v>0.33620060000000002</v>
      </c>
      <c r="GL92">
        <v>0.70333968899999999</v>
      </c>
      <c r="GM92">
        <v>0.29199166399999998</v>
      </c>
      <c r="GN92">
        <v>0.32998853900000003</v>
      </c>
      <c r="GO92">
        <v>0.57192322299999998</v>
      </c>
      <c r="GP92">
        <v>0.31299791799999999</v>
      </c>
      <c r="GQ92">
        <v>0.52341821099999997</v>
      </c>
      <c r="GR92">
        <v>0.57879671399999999</v>
      </c>
      <c r="GS92">
        <v>0.47957774399999997</v>
      </c>
      <c r="GT92">
        <v>0.46379427099999998</v>
      </c>
      <c r="GU92">
        <v>0.47125865500000003</v>
      </c>
      <c r="GV92">
        <v>0.43280908899999998</v>
      </c>
      <c r="GW92">
        <v>0.48968472299999999</v>
      </c>
      <c r="GX92">
        <v>0.27847605399999997</v>
      </c>
      <c r="GY92">
        <v>0.36487729499999999</v>
      </c>
      <c r="GZ92">
        <v>0.41730065</v>
      </c>
      <c r="HA92">
        <v>0.78908629500000005</v>
      </c>
      <c r="HB92">
        <v>0.51287499800000003</v>
      </c>
      <c r="HC92">
        <v>0.32336810399999999</v>
      </c>
      <c r="HD92">
        <v>0.38552479899999997</v>
      </c>
      <c r="HE92">
        <v>0.59506579800000003</v>
      </c>
      <c r="HF92">
        <v>0.578379745</v>
      </c>
      <c r="HG92">
        <v>0.45969440900000003</v>
      </c>
      <c r="HH92">
        <v>0.38379263899999999</v>
      </c>
      <c r="HI92">
        <v>0.588632673</v>
      </c>
      <c r="HJ92">
        <v>0.49429083299999999</v>
      </c>
      <c r="HK92">
        <v>0.83814736999999995</v>
      </c>
      <c r="HL92">
        <v>0.676284518</v>
      </c>
      <c r="HM92">
        <v>0.58082285099999997</v>
      </c>
      <c r="HN92">
        <v>0.235665773</v>
      </c>
      <c r="HO92">
        <v>0.22053625900000001</v>
      </c>
      <c r="HP92">
        <v>0.54179763000000003</v>
      </c>
      <c r="HQ92">
        <v>0.43749916300000002</v>
      </c>
      <c r="HR92">
        <v>0.54079575000000002</v>
      </c>
      <c r="HS92">
        <v>0.43953439599999999</v>
      </c>
      <c r="HT92">
        <v>0.45618633400000003</v>
      </c>
      <c r="HU92">
        <v>0.32257475899999999</v>
      </c>
      <c r="HV92">
        <v>0.62663622799999996</v>
      </c>
      <c r="HW92">
        <v>0.39284897899999999</v>
      </c>
      <c r="HX92">
        <v>0.52896507299999995</v>
      </c>
      <c r="HY92">
        <v>0.6274594</v>
      </c>
      <c r="HZ92">
        <v>0.59855744899999996</v>
      </c>
      <c r="IA92">
        <v>0.28508869399999998</v>
      </c>
      <c r="IB92">
        <v>0.39020360799999998</v>
      </c>
      <c r="IC92">
        <v>0.45685787999999999</v>
      </c>
      <c r="ID92">
        <v>0.72970217000000004</v>
      </c>
      <c r="IE92">
        <v>0.64032505399999995</v>
      </c>
      <c r="IF92">
        <v>0.54678898899999995</v>
      </c>
      <c r="IG92">
        <v>0.52919250100000004</v>
      </c>
      <c r="IH92">
        <v>0.82735556399999999</v>
      </c>
      <c r="II92">
        <v>0.55583505099999997</v>
      </c>
      <c r="IJ92">
        <v>0.59141211999999999</v>
      </c>
      <c r="IK92">
        <v>0.34089368399999997</v>
      </c>
      <c r="IL92">
        <v>0.65683846300000004</v>
      </c>
      <c r="IM92">
        <v>0.41457396600000002</v>
      </c>
      <c r="IN92">
        <v>0.36048434800000001</v>
      </c>
      <c r="IO92">
        <v>0.50165198099999997</v>
      </c>
      <c r="IP92">
        <v>0.48057752599999998</v>
      </c>
      <c r="IQ92">
        <v>0.536316138</v>
      </c>
      <c r="IR92">
        <v>0.49818604300000002</v>
      </c>
      <c r="IS92">
        <v>0.58172661999999997</v>
      </c>
      <c r="IT92">
        <v>0.50616159599999999</v>
      </c>
      <c r="IU92">
        <v>0.53303020400000001</v>
      </c>
      <c r="IV92">
        <v>0.61306031500000002</v>
      </c>
      <c r="IW92">
        <v>0.57028550300000003</v>
      </c>
      <c r="IX92">
        <v>0.83814736999999995</v>
      </c>
      <c r="IY92">
        <v>0.16596001599999999</v>
      </c>
    </row>
    <row r="93" spans="1:259" ht="30">
      <c r="A93" s="1" t="s">
        <v>93</v>
      </c>
      <c r="B93">
        <v>0.396237108</v>
      </c>
      <c r="C93">
        <v>0.42007650299999999</v>
      </c>
      <c r="D93">
        <v>0.46234056400000001</v>
      </c>
      <c r="E93">
        <v>0.372990618</v>
      </c>
      <c r="F93">
        <v>0.28972502500000002</v>
      </c>
      <c r="G93">
        <v>0.39873934599999999</v>
      </c>
      <c r="H93">
        <v>0.57473883999999997</v>
      </c>
      <c r="I93">
        <v>0.36754508899999999</v>
      </c>
      <c r="J93">
        <v>0.386350519</v>
      </c>
      <c r="K93">
        <v>0.33775883800000001</v>
      </c>
      <c r="L93">
        <v>0.602063605</v>
      </c>
      <c r="M93">
        <v>0.45705380400000001</v>
      </c>
      <c r="N93">
        <v>0.39493668300000001</v>
      </c>
      <c r="O93">
        <v>0.30823721399999998</v>
      </c>
      <c r="P93">
        <v>0.43650720999999998</v>
      </c>
      <c r="Q93">
        <v>0.51199547599999995</v>
      </c>
      <c r="R93">
        <v>0.61266843800000004</v>
      </c>
      <c r="S93">
        <v>0.38932613500000002</v>
      </c>
      <c r="T93">
        <v>0.47219150900000001</v>
      </c>
      <c r="U93">
        <v>0.38784301500000001</v>
      </c>
      <c r="V93">
        <v>0.43398536399999998</v>
      </c>
      <c r="W93">
        <v>0.39851260999999999</v>
      </c>
      <c r="X93">
        <v>0.46873620300000002</v>
      </c>
      <c r="Y93">
        <v>0.48733169900000001</v>
      </c>
      <c r="Z93">
        <v>0.41556758100000002</v>
      </c>
      <c r="AA93">
        <v>0.49973703400000002</v>
      </c>
      <c r="AB93">
        <v>0.471882566</v>
      </c>
      <c r="AC93">
        <v>0.72168803299999995</v>
      </c>
      <c r="AD93">
        <v>0.41803948099999999</v>
      </c>
      <c r="AE93">
        <v>0.58690231000000004</v>
      </c>
      <c r="AF93">
        <v>0.45270956299999998</v>
      </c>
      <c r="AG93">
        <v>0.45759786899999999</v>
      </c>
      <c r="AH93">
        <v>0.73310203900000004</v>
      </c>
      <c r="AI93">
        <v>0.57051831900000005</v>
      </c>
      <c r="AJ93">
        <v>0.44823194599999999</v>
      </c>
      <c r="AK93">
        <v>0.39407879800000001</v>
      </c>
      <c r="AL93">
        <v>0.38072763599999998</v>
      </c>
      <c r="AM93">
        <v>0.68475436999999995</v>
      </c>
      <c r="AN93">
        <v>0.50249672599999995</v>
      </c>
      <c r="AO93">
        <v>0.53519690900000005</v>
      </c>
      <c r="AP93">
        <v>0.28522118000000002</v>
      </c>
      <c r="AQ93">
        <v>0.67714355500000001</v>
      </c>
      <c r="AR93">
        <v>0.47036491800000002</v>
      </c>
      <c r="AS93">
        <v>0.41869336400000001</v>
      </c>
      <c r="AT93">
        <v>0.37116681000000001</v>
      </c>
      <c r="AU93">
        <v>0.56068882099999995</v>
      </c>
      <c r="AV93">
        <v>0.528821439</v>
      </c>
      <c r="AW93">
        <v>0.42383105399999998</v>
      </c>
      <c r="AX93">
        <v>0.49991496899999999</v>
      </c>
      <c r="AY93">
        <v>0.34160985999999999</v>
      </c>
      <c r="AZ93">
        <v>0.66477031900000005</v>
      </c>
      <c r="BA93">
        <v>0.50258859300000003</v>
      </c>
      <c r="BB93">
        <v>0.32145173900000001</v>
      </c>
      <c r="BC93">
        <v>0.25349296799999999</v>
      </c>
      <c r="BD93">
        <v>0.29949709800000002</v>
      </c>
      <c r="BE93">
        <v>0.50200802</v>
      </c>
      <c r="BF93">
        <v>0.40295033800000002</v>
      </c>
      <c r="BG93">
        <v>0.46604002500000002</v>
      </c>
      <c r="BH93">
        <v>0.42551935899999999</v>
      </c>
      <c r="BI93">
        <v>0.29807486900000002</v>
      </c>
      <c r="BJ93">
        <v>0.42015682500000001</v>
      </c>
      <c r="BK93">
        <v>0.33398768899999998</v>
      </c>
      <c r="BL93">
        <v>0.365662928</v>
      </c>
      <c r="BM93">
        <v>0.53316265900000004</v>
      </c>
      <c r="BN93">
        <v>0.36248348899999999</v>
      </c>
      <c r="BO93">
        <v>0.64862331399999995</v>
      </c>
      <c r="BP93">
        <v>0.38434701100000002</v>
      </c>
      <c r="BQ93">
        <v>0.37773325299999999</v>
      </c>
      <c r="BR93">
        <v>0.40576571900000002</v>
      </c>
      <c r="BS93">
        <v>0.44257600000000002</v>
      </c>
      <c r="BT93">
        <v>0.42308652800000002</v>
      </c>
      <c r="BU93">
        <v>0.51598558299999997</v>
      </c>
      <c r="BV93">
        <v>0.38625262799999999</v>
      </c>
      <c r="BW93">
        <v>0.34408750300000002</v>
      </c>
      <c r="BX93">
        <v>0.48523811100000003</v>
      </c>
      <c r="BY93">
        <v>0.56331981600000003</v>
      </c>
      <c r="BZ93">
        <v>0.298108716</v>
      </c>
      <c r="CA93">
        <v>0.40699160000000001</v>
      </c>
      <c r="CB93">
        <v>0.38174283799999997</v>
      </c>
      <c r="CC93">
        <v>0.48054944799999999</v>
      </c>
      <c r="CD93">
        <v>0.55897702400000004</v>
      </c>
      <c r="CE93">
        <v>0.50400742600000004</v>
      </c>
      <c r="CF93">
        <v>0.34699337000000002</v>
      </c>
      <c r="CG93">
        <v>0.38159643500000001</v>
      </c>
      <c r="CH93">
        <v>0.427340946</v>
      </c>
      <c r="CI93">
        <v>0.31314446299999998</v>
      </c>
      <c r="CJ93">
        <v>0.30566780900000001</v>
      </c>
      <c r="CK93">
        <v>0.54902309900000001</v>
      </c>
      <c r="CL93">
        <v>0.373017716</v>
      </c>
      <c r="CM93">
        <v>0.32190297800000001</v>
      </c>
      <c r="CN93">
        <v>0.49211915299999998</v>
      </c>
      <c r="CO93">
        <v>0</v>
      </c>
      <c r="CP93">
        <v>0.34242029800000001</v>
      </c>
      <c r="CQ93">
        <v>0.43375313300000001</v>
      </c>
      <c r="CR93">
        <v>0.36920268299999998</v>
      </c>
      <c r="CS93">
        <v>0.376934665</v>
      </c>
      <c r="CT93">
        <v>0.52083925499999995</v>
      </c>
      <c r="CU93">
        <v>0.421948249</v>
      </c>
      <c r="CV93">
        <v>0.38317003599999999</v>
      </c>
      <c r="CW93">
        <v>0.53595923999999995</v>
      </c>
      <c r="CX93">
        <v>0.47651173000000002</v>
      </c>
      <c r="CY93">
        <v>0.34032514400000002</v>
      </c>
      <c r="CZ93">
        <v>0.38423481999999998</v>
      </c>
      <c r="DA93">
        <v>0.51176285600000004</v>
      </c>
      <c r="DB93">
        <v>0.48499456400000002</v>
      </c>
      <c r="DC93">
        <v>0.35837216399999999</v>
      </c>
      <c r="DD93">
        <v>0.45433928000000001</v>
      </c>
      <c r="DE93">
        <v>0.45293367899999998</v>
      </c>
      <c r="DF93">
        <v>0.35842328000000001</v>
      </c>
      <c r="DG93">
        <v>0.46042117300000002</v>
      </c>
      <c r="DH93">
        <v>0.43675365500000002</v>
      </c>
      <c r="DI93">
        <v>0.37801354999999998</v>
      </c>
      <c r="DJ93">
        <v>0.28049940499999998</v>
      </c>
      <c r="DK93">
        <v>0.54934961999999998</v>
      </c>
      <c r="DL93">
        <v>0.47495912400000001</v>
      </c>
      <c r="DM93">
        <v>0.53934494899999996</v>
      </c>
      <c r="DN93">
        <v>0.51877485000000001</v>
      </c>
      <c r="DO93">
        <v>0.31874693300000001</v>
      </c>
      <c r="DP93">
        <v>0.322090928</v>
      </c>
      <c r="DQ93">
        <v>0.56999340799999998</v>
      </c>
      <c r="DR93">
        <v>0.39419929399999998</v>
      </c>
      <c r="DS93">
        <v>0.41090561599999997</v>
      </c>
      <c r="DT93">
        <v>0.56484763599999999</v>
      </c>
      <c r="DU93">
        <v>0.397314208</v>
      </c>
      <c r="DV93">
        <v>0.34731680100000001</v>
      </c>
      <c r="DW93">
        <v>0.31284124099999999</v>
      </c>
      <c r="DX93">
        <v>0.37272662000000001</v>
      </c>
      <c r="DY93">
        <v>0.553909753</v>
      </c>
      <c r="DZ93">
        <v>0.333214491</v>
      </c>
      <c r="EA93">
        <v>0.36051582100000001</v>
      </c>
      <c r="EB93">
        <v>0.49661050600000001</v>
      </c>
      <c r="EC93">
        <v>0.28407258899999999</v>
      </c>
      <c r="ED93">
        <v>0.37905527</v>
      </c>
      <c r="EE93">
        <v>0.50327089899999999</v>
      </c>
      <c r="EF93">
        <v>0.50409343799999995</v>
      </c>
      <c r="EG93">
        <v>0.43924963099999997</v>
      </c>
      <c r="EH93">
        <v>0.455541423</v>
      </c>
      <c r="EI93">
        <v>0.91983270800000005</v>
      </c>
      <c r="EJ93">
        <v>0.44760444900000002</v>
      </c>
      <c r="EK93">
        <v>0.56427309299999995</v>
      </c>
      <c r="EL93">
        <v>0.37333399499999997</v>
      </c>
      <c r="EM93">
        <v>0.410100611</v>
      </c>
      <c r="EN93">
        <v>0.38183661800000002</v>
      </c>
      <c r="EO93">
        <v>0.40037414399999999</v>
      </c>
      <c r="EP93">
        <v>0.54683056299999999</v>
      </c>
      <c r="EQ93">
        <v>0.368351559</v>
      </c>
      <c r="ER93">
        <v>0.428904126</v>
      </c>
      <c r="ES93">
        <v>0.38860066900000001</v>
      </c>
      <c r="ET93">
        <v>0.40716976100000002</v>
      </c>
      <c r="EU93">
        <v>0.46161661900000001</v>
      </c>
      <c r="EV93">
        <v>0.43687378100000002</v>
      </c>
      <c r="EW93">
        <v>0.49331381099999999</v>
      </c>
      <c r="EX93">
        <v>0.43537509499999999</v>
      </c>
      <c r="EY93">
        <v>0.367433024</v>
      </c>
      <c r="EZ93">
        <v>0.56958102300000002</v>
      </c>
      <c r="FA93">
        <v>0.33367555500000001</v>
      </c>
      <c r="FB93">
        <v>0.40157871099999998</v>
      </c>
      <c r="FC93">
        <v>0.38178542500000001</v>
      </c>
      <c r="FD93">
        <v>0.51914296900000001</v>
      </c>
      <c r="FE93">
        <v>0.50974213499999999</v>
      </c>
      <c r="FF93">
        <v>0.24838371300000001</v>
      </c>
      <c r="FG93">
        <v>0.37720788999999999</v>
      </c>
      <c r="FH93">
        <v>0.54244516099999995</v>
      </c>
      <c r="FI93">
        <v>0.480347833</v>
      </c>
      <c r="FJ93">
        <v>0.39794697000000001</v>
      </c>
      <c r="FK93">
        <v>0.402445838</v>
      </c>
      <c r="FL93">
        <v>0.40974530399999998</v>
      </c>
      <c r="FM93">
        <v>0.37245041499999998</v>
      </c>
      <c r="FN93">
        <v>0.337424208</v>
      </c>
      <c r="FO93">
        <v>0.44476374600000002</v>
      </c>
      <c r="FP93">
        <v>0.49646497000000001</v>
      </c>
      <c r="FQ93">
        <v>0.33293774999999998</v>
      </c>
      <c r="FR93">
        <v>0.42649727900000001</v>
      </c>
      <c r="FS93">
        <v>0.37166235800000003</v>
      </c>
      <c r="FT93">
        <v>0.51520723899999998</v>
      </c>
      <c r="FU93">
        <v>0.43259526300000001</v>
      </c>
      <c r="FV93">
        <v>0.43261142899999999</v>
      </c>
      <c r="FW93">
        <v>0.36087924599999999</v>
      </c>
      <c r="FX93">
        <v>0.37813507299999999</v>
      </c>
      <c r="FY93">
        <v>0.37541155399999998</v>
      </c>
      <c r="FZ93">
        <v>0.505939009</v>
      </c>
      <c r="GA93">
        <v>0.420411119</v>
      </c>
      <c r="GB93">
        <v>0.41601453399999999</v>
      </c>
      <c r="GC93">
        <v>0.47005936100000001</v>
      </c>
      <c r="GD93">
        <v>0.41671662900000001</v>
      </c>
      <c r="GE93">
        <v>0.48206073900000002</v>
      </c>
      <c r="GF93">
        <v>0.52686973599999998</v>
      </c>
      <c r="GG93">
        <v>0.469958708</v>
      </c>
      <c r="GH93">
        <v>0.375962026</v>
      </c>
      <c r="GI93">
        <v>0.30569078799999999</v>
      </c>
      <c r="GJ93">
        <v>0.49552360000000001</v>
      </c>
      <c r="GK93">
        <v>0.47961151600000002</v>
      </c>
      <c r="GL93">
        <v>0.48547705299999999</v>
      </c>
      <c r="GM93">
        <v>0.44533553100000001</v>
      </c>
      <c r="GN93">
        <v>0.48607843899999997</v>
      </c>
      <c r="GO93">
        <v>0.466784223</v>
      </c>
      <c r="GP93">
        <v>0.182346708</v>
      </c>
      <c r="GQ93">
        <v>0.36923694499999998</v>
      </c>
      <c r="GR93">
        <v>0.42768060499999999</v>
      </c>
      <c r="GS93">
        <v>0.47447708</v>
      </c>
      <c r="GT93">
        <v>0.41153438399999998</v>
      </c>
      <c r="GU93">
        <v>0.39988378499999999</v>
      </c>
      <c r="GV93">
        <v>0.36194506500000001</v>
      </c>
      <c r="GW93">
        <v>0.73252173399999998</v>
      </c>
      <c r="GX93">
        <v>0.37843137300000002</v>
      </c>
      <c r="GY93">
        <v>0.30366722800000001</v>
      </c>
      <c r="GZ93">
        <v>0.33431913400000002</v>
      </c>
      <c r="HA93">
        <v>0.43500620000000001</v>
      </c>
      <c r="HB93">
        <v>0.42679817799999997</v>
      </c>
      <c r="HC93">
        <v>0.412922646</v>
      </c>
      <c r="HD93">
        <v>0.33583955100000001</v>
      </c>
      <c r="HE93">
        <v>0.405182353</v>
      </c>
      <c r="HF93">
        <v>0.488796705</v>
      </c>
      <c r="HG93">
        <v>0.498918888</v>
      </c>
      <c r="HH93">
        <v>0.45561111399999998</v>
      </c>
      <c r="HI93">
        <v>0.55176799300000001</v>
      </c>
      <c r="HJ93">
        <v>0.39002626000000001</v>
      </c>
      <c r="HK93">
        <v>0.48914068900000002</v>
      </c>
      <c r="HL93">
        <v>0.38905756499999999</v>
      </c>
      <c r="HM93">
        <v>0.36540801499999997</v>
      </c>
      <c r="HN93">
        <v>0.35456180999999998</v>
      </c>
      <c r="HO93">
        <v>0.42246404599999998</v>
      </c>
      <c r="HP93">
        <v>0.344025321</v>
      </c>
      <c r="HQ93">
        <v>0.38996641999999998</v>
      </c>
      <c r="HR93">
        <v>0.45349732799999998</v>
      </c>
      <c r="HS93">
        <v>0.40009324800000001</v>
      </c>
      <c r="HT93">
        <v>0.50020118800000002</v>
      </c>
      <c r="HU93">
        <v>0.48059610800000002</v>
      </c>
      <c r="HV93">
        <v>0.37048629999999999</v>
      </c>
      <c r="HW93">
        <v>0.58683263399999996</v>
      </c>
      <c r="HX93">
        <v>0.38790352900000002</v>
      </c>
      <c r="HY93">
        <v>0.41422312500000003</v>
      </c>
      <c r="HZ93">
        <v>0.72952624799999999</v>
      </c>
      <c r="IA93">
        <v>0.45551666099999999</v>
      </c>
      <c r="IB93">
        <v>0.587769176</v>
      </c>
      <c r="IC93">
        <v>0.43860535499999997</v>
      </c>
      <c r="ID93">
        <v>0.38341884399999998</v>
      </c>
      <c r="IE93">
        <v>0.40622169400000002</v>
      </c>
      <c r="IF93">
        <v>0.39951973600000001</v>
      </c>
      <c r="IG93">
        <v>0.43941956399999998</v>
      </c>
      <c r="IH93">
        <v>0.51324698999999996</v>
      </c>
      <c r="II93">
        <v>0.39114112299999998</v>
      </c>
      <c r="IJ93">
        <v>0.46001766399999999</v>
      </c>
      <c r="IK93">
        <v>0.29416730800000002</v>
      </c>
      <c r="IL93">
        <v>0.425884129</v>
      </c>
      <c r="IM93">
        <v>0.46969081299999998</v>
      </c>
      <c r="IN93">
        <v>0.52183798400000003</v>
      </c>
      <c r="IO93">
        <v>0.63936845499999995</v>
      </c>
      <c r="IP93">
        <v>0.39653902299999999</v>
      </c>
      <c r="IQ93">
        <v>0.35758416300000001</v>
      </c>
      <c r="IR93">
        <v>0.29629804399999998</v>
      </c>
      <c r="IS93">
        <v>0.42110298099999999</v>
      </c>
      <c r="IT93">
        <v>0.41353849799999998</v>
      </c>
      <c r="IU93">
        <v>0.43979783099999997</v>
      </c>
      <c r="IV93">
        <v>0.460604073</v>
      </c>
      <c r="IW93">
        <v>0.349176243</v>
      </c>
      <c r="IX93">
        <v>0.91983270800000005</v>
      </c>
      <c r="IY93">
        <v>0.182346708</v>
      </c>
    </row>
    <row r="94" spans="1:259" ht="30">
      <c r="A94" s="1" t="s">
        <v>94</v>
      </c>
      <c r="B94">
        <v>0.38229724500000001</v>
      </c>
      <c r="C94">
        <v>0.456592683</v>
      </c>
      <c r="D94">
        <v>0.61562122100000005</v>
      </c>
      <c r="E94">
        <v>0.823983566</v>
      </c>
      <c r="F94">
        <v>0.43334120300000001</v>
      </c>
      <c r="G94">
        <v>0.678675739</v>
      </c>
      <c r="H94">
        <v>0.301385868</v>
      </c>
      <c r="I94">
        <v>0.75096992600000001</v>
      </c>
      <c r="J94">
        <v>0.67467192799999998</v>
      </c>
      <c r="K94">
        <v>0.66889852400000005</v>
      </c>
      <c r="L94">
        <v>0.47107900600000002</v>
      </c>
      <c r="M94">
        <v>0.64252302400000005</v>
      </c>
      <c r="N94">
        <v>0.76094960599999995</v>
      </c>
      <c r="O94">
        <v>0.68219676399999996</v>
      </c>
      <c r="P94">
        <v>0.89410206800000003</v>
      </c>
      <c r="Q94">
        <v>0.42888282799999999</v>
      </c>
      <c r="R94">
        <v>0.49298344799999999</v>
      </c>
      <c r="S94">
        <v>0.75010524000000001</v>
      </c>
      <c r="T94">
        <v>0.51198824099999996</v>
      </c>
      <c r="U94">
        <v>0.31800556400000002</v>
      </c>
      <c r="V94">
        <v>0.35721295400000003</v>
      </c>
      <c r="W94">
        <v>0.76182131500000005</v>
      </c>
      <c r="X94">
        <v>0.53456464800000003</v>
      </c>
      <c r="Y94">
        <v>0.35489916100000002</v>
      </c>
      <c r="Z94">
        <v>0.71657396900000003</v>
      </c>
      <c r="AA94">
        <v>0.18292789400000001</v>
      </c>
      <c r="AB94">
        <v>0.42128869400000002</v>
      </c>
      <c r="AC94">
        <v>0.32969700899999999</v>
      </c>
      <c r="AD94">
        <v>0.34881756800000002</v>
      </c>
      <c r="AE94">
        <v>0.27139310500000002</v>
      </c>
      <c r="AF94">
        <v>0.27303270899999998</v>
      </c>
      <c r="AG94">
        <v>0.85977133500000003</v>
      </c>
      <c r="AH94">
        <v>0.41477515599999998</v>
      </c>
      <c r="AI94">
        <v>0.55500769500000002</v>
      </c>
      <c r="AJ94">
        <v>0.54130999000000002</v>
      </c>
      <c r="AK94">
        <v>0.60857741499999995</v>
      </c>
      <c r="AL94">
        <v>0.65700424000000002</v>
      </c>
      <c r="AM94">
        <v>0.27669966600000001</v>
      </c>
      <c r="AN94">
        <v>0.58672620600000003</v>
      </c>
      <c r="AO94">
        <v>0.55990854599999995</v>
      </c>
      <c r="AP94">
        <v>0.66128082899999996</v>
      </c>
      <c r="AQ94">
        <v>0.28059841800000002</v>
      </c>
      <c r="AR94">
        <v>0.63833631000000002</v>
      </c>
      <c r="AS94">
        <v>0.55583528900000001</v>
      </c>
      <c r="AT94">
        <v>0.66799839999999999</v>
      </c>
      <c r="AU94">
        <v>0.29847442600000001</v>
      </c>
      <c r="AV94">
        <v>0.58471365799999997</v>
      </c>
      <c r="AW94">
        <v>0.36145445399999998</v>
      </c>
      <c r="AX94">
        <v>0.44549557000000001</v>
      </c>
      <c r="AY94">
        <v>0.55114374399999999</v>
      </c>
      <c r="AZ94">
        <v>0.35104180899999998</v>
      </c>
      <c r="BA94">
        <v>0.453986208</v>
      </c>
      <c r="BB94">
        <v>0.61042222800000001</v>
      </c>
      <c r="BC94">
        <v>0.69580951899999999</v>
      </c>
      <c r="BD94">
        <v>0.72372086499999999</v>
      </c>
      <c r="BE94">
        <v>0.52693326600000001</v>
      </c>
      <c r="BF94">
        <v>0.39962270300000002</v>
      </c>
      <c r="BG94">
        <v>0.69080076300000004</v>
      </c>
      <c r="BH94">
        <v>0.58533680799999999</v>
      </c>
      <c r="BI94">
        <v>0.36740804900000001</v>
      </c>
      <c r="BJ94">
        <v>0.64920303300000004</v>
      </c>
      <c r="BK94">
        <v>0.64680333400000001</v>
      </c>
      <c r="BL94">
        <v>0.57116842300000004</v>
      </c>
      <c r="BM94">
        <v>0.58319428900000003</v>
      </c>
      <c r="BN94">
        <v>0.239688981</v>
      </c>
      <c r="BO94">
        <v>0.30527180399999998</v>
      </c>
      <c r="BP94">
        <v>0.73372057300000004</v>
      </c>
      <c r="BQ94">
        <v>0.54158935500000005</v>
      </c>
      <c r="BR94">
        <v>0.59004408500000005</v>
      </c>
      <c r="BS94">
        <v>0.44355297599999999</v>
      </c>
      <c r="BT94">
        <v>0.73545680800000002</v>
      </c>
      <c r="BU94">
        <v>0.54845845900000001</v>
      </c>
      <c r="BV94">
        <v>0.82760215800000003</v>
      </c>
      <c r="BW94">
        <v>0.69081500500000004</v>
      </c>
      <c r="BX94">
        <v>0.36026944100000002</v>
      </c>
      <c r="BY94">
        <v>0.43741186399999998</v>
      </c>
      <c r="BZ94">
        <v>0.63767531</v>
      </c>
      <c r="CA94">
        <v>0.82350554799999998</v>
      </c>
      <c r="CB94">
        <v>0.863824908</v>
      </c>
      <c r="CC94">
        <v>0.39040981899999999</v>
      </c>
      <c r="CD94">
        <v>0.43128581799999999</v>
      </c>
      <c r="CE94">
        <v>0.45984335300000001</v>
      </c>
      <c r="CF94">
        <v>0.71060067599999999</v>
      </c>
      <c r="CG94">
        <v>0.56994030600000001</v>
      </c>
      <c r="CH94">
        <v>0.35085393500000001</v>
      </c>
      <c r="CI94">
        <v>0.67524624899999997</v>
      </c>
      <c r="CJ94">
        <v>0.644534999</v>
      </c>
      <c r="CK94">
        <v>0.52487167999999995</v>
      </c>
      <c r="CL94">
        <v>0.56249732100000005</v>
      </c>
      <c r="CM94">
        <v>0.43387307600000002</v>
      </c>
      <c r="CN94">
        <v>0.472965688</v>
      </c>
      <c r="CO94">
        <v>0.34242029800000001</v>
      </c>
      <c r="CP94">
        <v>0</v>
      </c>
      <c r="CQ94">
        <v>0.34246724000000001</v>
      </c>
      <c r="CR94">
        <v>0.40367834400000002</v>
      </c>
      <c r="CS94">
        <v>0.75643465600000004</v>
      </c>
      <c r="CT94">
        <v>0.48638735599999999</v>
      </c>
      <c r="CU94">
        <v>0.67425029299999995</v>
      </c>
      <c r="CV94">
        <v>0.84034373100000004</v>
      </c>
      <c r="CW94">
        <v>0.50413143000000005</v>
      </c>
      <c r="CX94">
        <v>0.62152733599999999</v>
      </c>
      <c r="CY94">
        <v>0.42051668800000003</v>
      </c>
      <c r="CZ94">
        <v>0.76102828</v>
      </c>
      <c r="DA94">
        <v>0.42632276899999999</v>
      </c>
      <c r="DB94">
        <v>0.67205512099999998</v>
      </c>
      <c r="DC94">
        <v>0.14480079100000001</v>
      </c>
      <c r="DD94">
        <v>0.62029271500000005</v>
      </c>
      <c r="DE94">
        <v>0.228372664</v>
      </c>
      <c r="DF94">
        <v>0.770109139</v>
      </c>
      <c r="DG94">
        <v>0.349662633</v>
      </c>
      <c r="DH94">
        <v>0.84965660499999995</v>
      </c>
      <c r="DI94">
        <v>0.86109748399999997</v>
      </c>
      <c r="DJ94">
        <v>0.260577689</v>
      </c>
      <c r="DK94">
        <v>0.38281206600000001</v>
      </c>
      <c r="DL94">
        <v>0.32813120099999998</v>
      </c>
      <c r="DM94">
        <v>0.23567155100000001</v>
      </c>
      <c r="DN94">
        <v>0.478350726</v>
      </c>
      <c r="DO94">
        <v>0.68280512999999998</v>
      </c>
      <c r="DP94">
        <v>0.51666352800000004</v>
      </c>
      <c r="DQ94">
        <v>0.55210065600000002</v>
      </c>
      <c r="DR94">
        <v>0.78798593299999997</v>
      </c>
      <c r="DS94">
        <v>0.70816528999999995</v>
      </c>
      <c r="DT94">
        <v>0.37856163399999998</v>
      </c>
      <c r="DU94">
        <v>0.72401960600000004</v>
      </c>
      <c r="DV94">
        <v>0.66202812499999997</v>
      </c>
      <c r="DW94">
        <v>0.71140732299999998</v>
      </c>
      <c r="DX94">
        <v>0.66352457300000001</v>
      </c>
      <c r="DY94">
        <v>0.44967132300000001</v>
      </c>
      <c r="DZ94">
        <v>0.73365115599999997</v>
      </c>
      <c r="EA94">
        <v>0.76054726800000005</v>
      </c>
      <c r="EB94">
        <v>0.56909677999999997</v>
      </c>
      <c r="EC94">
        <v>0.33791351400000003</v>
      </c>
      <c r="ED94">
        <v>0.53480714399999996</v>
      </c>
      <c r="EE94">
        <v>0.39552910400000002</v>
      </c>
      <c r="EF94">
        <v>0.67079483799999995</v>
      </c>
      <c r="EG94">
        <v>0.538991636</v>
      </c>
      <c r="EH94">
        <v>0.446516423</v>
      </c>
      <c r="EI94">
        <v>0.31399591500000001</v>
      </c>
      <c r="EJ94">
        <v>0.701135968</v>
      </c>
      <c r="EK94">
        <v>0.48508595399999999</v>
      </c>
      <c r="EL94">
        <v>0.86852025600000005</v>
      </c>
      <c r="EM94">
        <v>0.84344399400000003</v>
      </c>
      <c r="EN94">
        <v>0.49998040900000001</v>
      </c>
      <c r="EO94">
        <v>0.71945041499999995</v>
      </c>
      <c r="EP94">
        <v>0.51926604799999998</v>
      </c>
      <c r="EQ94">
        <v>0.17647970800000001</v>
      </c>
      <c r="ER94">
        <v>0.236872571</v>
      </c>
      <c r="ES94">
        <v>0.79981900900000003</v>
      </c>
      <c r="ET94">
        <v>0.689614375</v>
      </c>
      <c r="EU94">
        <v>0.87653648900000003</v>
      </c>
      <c r="EV94">
        <v>0.77730046600000002</v>
      </c>
      <c r="EW94">
        <v>0.67592891600000005</v>
      </c>
      <c r="EX94">
        <v>0.37842334900000002</v>
      </c>
      <c r="EY94">
        <v>0.62043642799999998</v>
      </c>
      <c r="EZ94">
        <v>0.46433721100000003</v>
      </c>
      <c r="FA94">
        <v>0.58839506600000002</v>
      </c>
      <c r="FB94">
        <v>0.33742357499999998</v>
      </c>
      <c r="FC94">
        <v>0.60579428599999996</v>
      </c>
      <c r="FD94">
        <v>0.31564025099999998</v>
      </c>
      <c r="FE94">
        <v>0.47255130499999998</v>
      </c>
      <c r="FF94">
        <v>0.40692893000000002</v>
      </c>
      <c r="FG94">
        <v>0.615297176</v>
      </c>
      <c r="FH94">
        <v>0.24301402799999999</v>
      </c>
      <c r="FI94">
        <v>0.407697478</v>
      </c>
      <c r="FJ94">
        <v>0.72838061399999998</v>
      </c>
      <c r="FK94">
        <v>0.73356189800000005</v>
      </c>
      <c r="FL94">
        <v>0.738887619</v>
      </c>
      <c r="FM94">
        <v>0.57550667099999997</v>
      </c>
      <c r="FN94">
        <v>0.85646419399999996</v>
      </c>
      <c r="FO94">
        <v>0.348593084</v>
      </c>
      <c r="FP94">
        <v>0.49502787799999998</v>
      </c>
      <c r="FQ94">
        <v>0.38834484899999999</v>
      </c>
      <c r="FR94">
        <v>0.41976114799999997</v>
      </c>
      <c r="FS94">
        <v>0.27244817999999998</v>
      </c>
      <c r="FT94">
        <v>0.63161230300000004</v>
      </c>
      <c r="FU94">
        <v>0.58465835799999999</v>
      </c>
      <c r="FV94">
        <v>0.71296322400000001</v>
      </c>
      <c r="FW94">
        <v>0.718000203</v>
      </c>
      <c r="FX94">
        <v>0.74552426599999999</v>
      </c>
      <c r="FY94">
        <v>0.52431704499999998</v>
      </c>
      <c r="FZ94">
        <v>0.53024143800000001</v>
      </c>
      <c r="GA94">
        <v>0.67204471600000004</v>
      </c>
      <c r="GB94">
        <v>0.41455403299999999</v>
      </c>
      <c r="GC94">
        <v>0.56054148400000003</v>
      </c>
      <c r="GD94">
        <v>0.72672367800000004</v>
      </c>
      <c r="GE94">
        <v>0.32786850899999997</v>
      </c>
      <c r="GF94">
        <v>0.41592227999999998</v>
      </c>
      <c r="GG94">
        <v>0.33412488600000001</v>
      </c>
      <c r="GH94">
        <v>0.62733657099999995</v>
      </c>
      <c r="GI94">
        <v>0.59110094000000002</v>
      </c>
      <c r="GJ94">
        <v>0.46132438100000001</v>
      </c>
      <c r="GK94">
        <v>0.59743762300000003</v>
      </c>
      <c r="GL94">
        <v>0.59008720100000001</v>
      </c>
      <c r="GM94">
        <v>0.439336318</v>
      </c>
      <c r="GN94">
        <v>0.50186366299999996</v>
      </c>
      <c r="GO94">
        <v>0.51976317100000002</v>
      </c>
      <c r="GP94">
        <v>0.232104485</v>
      </c>
      <c r="GQ94">
        <v>0.67761099599999997</v>
      </c>
      <c r="GR94">
        <v>0.74215926600000004</v>
      </c>
      <c r="GS94">
        <v>0.55652634499999998</v>
      </c>
      <c r="GT94">
        <v>0.77442783800000004</v>
      </c>
      <c r="GU94">
        <v>0.70116887800000005</v>
      </c>
      <c r="GV94">
        <v>0.26473538099999999</v>
      </c>
      <c r="GW94">
        <v>0.34309824100000003</v>
      </c>
      <c r="GX94">
        <v>0.49326940400000002</v>
      </c>
      <c r="GY94">
        <v>0.83664544100000005</v>
      </c>
      <c r="GZ94">
        <v>0.61560042000000004</v>
      </c>
      <c r="HA94">
        <v>0.78985591300000002</v>
      </c>
      <c r="HB94">
        <v>0.69749471900000004</v>
      </c>
      <c r="HC94">
        <v>0.34155470500000001</v>
      </c>
      <c r="HD94">
        <v>0.64329987799999999</v>
      </c>
      <c r="HE94">
        <v>0.29941788400000002</v>
      </c>
      <c r="HF94">
        <v>0.353008498</v>
      </c>
      <c r="HG94">
        <v>0.28506248099999998</v>
      </c>
      <c r="HH94">
        <v>0.56123727599999995</v>
      </c>
      <c r="HI94">
        <v>0.40662101</v>
      </c>
      <c r="HJ94">
        <v>0.48384675599999999</v>
      </c>
      <c r="HK94">
        <v>0.55828794599999998</v>
      </c>
      <c r="HL94">
        <v>0.69332914899999998</v>
      </c>
      <c r="HM94">
        <v>0.57959096600000004</v>
      </c>
      <c r="HN94">
        <v>0.277758546</v>
      </c>
      <c r="HO94">
        <v>0.47210312599999998</v>
      </c>
      <c r="HP94">
        <v>0.46354162300000001</v>
      </c>
      <c r="HQ94">
        <v>0.26230952000000002</v>
      </c>
      <c r="HR94">
        <v>0.602092089</v>
      </c>
      <c r="HS94">
        <v>0.76201123000000004</v>
      </c>
      <c r="HT94">
        <v>0.55245488399999998</v>
      </c>
      <c r="HU94">
        <v>0.55296599400000002</v>
      </c>
      <c r="HV94">
        <v>0.78493364399999999</v>
      </c>
      <c r="HW94">
        <v>0.36935069999999998</v>
      </c>
      <c r="HX94">
        <v>0.494392373</v>
      </c>
      <c r="HY94">
        <v>0.65581459900000005</v>
      </c>
      <c r="HZ94">
        <v>0.47566871100000002</v>
      </c>
      <c r="IA94">
        <v>0.200857174</v>
      </c>
      <c r="IB94">
        <v>0.370118436</v>
      </c>
      <c r="IC94">
        <v>0.33951266899999999</v>
      </c>
      <c r="ID94">
        <v>0.47079575299999998</v>
      </c>
      <c r="IE94">
        <v>0.91363593600000004</v>
      </c>
      <c r="IF94">
        <v>0.41782385399999999</v>
      </c>
      <c r="IG94">
        <v>0.53829302499999998</v>
      </c>
      <c r="IH94">
        <v>0.45447923600000001</v>
      </c>
      <c r="II94">
        <v>0.78375734799999996</v>
      </c>
      <c r="IJ94">
        <v>0.74288672499999997</v>
      </c>
      <c r="IK94">
        <v>0.81174294400000002</v>
      </c>
      <c r="IL94">
        <v>0.65147765300000005</v>
      </c>
      <c r="IM94">
        <v>0.50883280099999995</v>
      </c>
      <c r="IN94">
        <v>0.42485023599999999</v>
      </c>
      <c r="IO94">
        <v>0.53377733500000002</v>
      </c>
      <c r="IP94">
        <v>0.34248489999999998</v>
      </c>
      <c r="IQ94">
        <v>0.73714762</v>
      </c>
      <c r="IR94">
        <v>0.667270319</v>
      </c>
      <c r="IS94">
        <v>0.60308111099999995</v>
      </c>
      <c r="IT94">
        <v>0.71899951799999995</v>
      </c>
      <c r="IU94">
        <v>0.72440723799999995</v>
      </c>
      <c r="IV94">
        <v>0.78777462499999995</v>
      </c>
      <c r="IW94">
        <v>0.83909773799999998</v>
      </c>
      <c r="IX94">
        <v>0.91363593600000004</v>
      </c>
      <c r="IY94">
        <v>0.14480079100000001</v>
      </c>
    </row>
    <row r="95" spans="1:259" ht="30">
      <c r="A95" s="1" t="s">
        <v>95</v>
      </c>
      <c r="B95">
        <v>0.47190378100000002</v>
      </c>
      <c r="C95">
        <v>0.436609266</v>
      </c>
      <c r="D95">
        <v>0.412382886</v>
      </c>
      <c r="E95">
        <v>0.40561357300000001</v>
      </c>
      <c r="F95">
        <v>0.18535326299999999</v>
      </c>
      <c r="G95">
        <v>0.41202663899999997</v>
      </c>
      <c r="H95">
        <v>0.538443581</v>
      </c>
      <c r="I95">
        <v>0.36285252600000001</v>
      </c>
      <c r="J95">
        <v>0.52348482799999996</v>
      </c>
      <c r="K95">
        <v>0.25587707500000001</v>
      </c>
      <c r="L95">
        <v>0.35042233299999997</v>
      </c>
      <c r="M95">
        <v>0.45487736499999998</v>
      </c>
      <c r="N95">
        <v>0.47212633799999998</v>
      </c>
      <c r="O95">
        <v>0.33366694899999999</v>
      </c>
      <c r="P95">
        <v>0.443133569</v>
      </c>
      <c r="Q95">
        <v>0.38786169300000001</v>
      </c>
      <c r="R95">
        <v>0.58340180399999997</v>
      </c>
      <c r="S95">
        <v>0.38514488099999999</v>
      </c>
      <c r="T95">
        <v>0.41337310100000002</v>
      </c>
      <c r="U95">
        <v>0.34834465599999997</v>
      </c>
      <c r="V95">
        <v>0.27689317299999999</v>
      </c>
      <c r="W95">
        <v>0.41982001400000002</v>
      </c>
      <c r="X95">
        <v>0.45526674299999997</v>
      </c>
      <c r="Y95">
        <v>0.75845352899999996</v>
      </c>
      <c r="Z95">
        <v>0.49413437100000002</v>
      </c>
      <c r="AA95">
        <v>0.56168330799999999</v>
      </c>
      <c r="AB95">
        <v>0.25053766500000002</v>
      </c>
      <c r="AC95">
        <v>0.63578803500000003</v>
      </c>
      <c r="AD95">
        <v>0.59913758500000003</v>
      </c>
      <c r="AE95">
        <v>0.45442072100000003</v>
      </c>
      <c r="AF95">
        <v>0.224228503</v>
      </c>
      <c r="AG95">
        <v>0.48720949899999999</v>
      </c>
      <c r="AH95">
        <v>0.54399613999999996</v>
      </c>
      <c r="AI95">
        <v>0.42883831500000003</v>
      </c>
      <c r="AJ95">
        <v>0.37263004100000002</v>
      </c>
      <c r="AK95">
        <v>0.46033169299999999</v>
      </c>
      <c r="AL95">
        <v>0.483869524</v>
      </c>
      <c r="AM95">
        <v>0.50905383900000001</v>
      </c>
      <c r="AN95">
        <v>0.66073021600000004</v>
      </c>
      <c r="AO95">
        <v>0.34680578400000001</v>
      </c>
      <c r="AP95">
        <v>0.190166694</v>
      </c>
      <c r="AQ95">
        <v>0.47972251300000002</v>
      </c>
      <c r="AR95">
        <v>0.22825912400000001</v>
      </c>
      <c r="AS95">
        <v>0.40211386399999999</v>
      </c>
      <c r="AT95">
        <v>0.38468627599999999</v>
      </c>
      <c r="AU95">
        <v>0.55440356099999999</v>
      </c>
      <c r="AV95">
        <v>0.39661289599999999</v>
      </c>
      <c r="AW95">
        <v>0.418433534</v>
      </c>
      <c r="AX95">
        <v>0.25796852599999998</v>
      </c>
      <c r="AY95">
        <v>0.510667133</v>
      </c>
      <c r="AZ95">
        <v>0.313930604</v>
      </c>
      <c r="BA95">
        <v>0.59474301799999996</v>
      </c>
      <c r="BB95">
        <v>0.42698650599999999</v>
      </c>
      <c r="BC95">
        <v>0.38172627799999997</v>
      </c>
      <c r="BD95">
        <v>0.33195183299999997</v>
      </c>
      <c r="BE95">
        <v>0.33903228899999999</v>
      </c>
      <c r="BF95">
        <v>0.38759726300000003</v>
      </c>
      <c r="BG95">
        <v>0.54806162899999999</v>
      </c>
      <c r="BH95">
        <v>0.49674417999999998</v>
      </c>
      <c r="BI95">
        <v>0.43011996499999999</v>
      </c>
      <c r="BJ95">
        <v>0.52446675799999998</v>
      </c>
      <c r="BK95">
        <v>0.28071161500000003</v>
      </c>
      <c r="BL95">
        <v>0.438276</v>
      </c>
      <c r="BM95">
        <v>0.26607381499999999</v>
      </c>
      <c r="BN95">
        <v>0.205136448</v>
      </c>
      <c r="BO95">
        <v>0.52767066399999996</v>
      </c>
      <c r="BP95">
        <v>0.34728043400000003</v>
      </c>
      <c r="BQ95">
        <v>0.62770452300000001</v>
      </c>
      <c r="BR95">
        <v>0.33355829999999997</v>
      </c>
      <c r="BS95">
        <v>0.30278998600000001</v>
      </c>
      <c r="BT95">
        <v>0.51676601300000002</v>
      </c>
      <c r="BU95">
        <v>0.58990034800000002</v>
      </c>
      <c r="BV95">
        <v>0.51367504399999997</v>
      </c>
      <c r="BW95">
        <v>0.35520562300000003</v>
      </c>
      <c r="BX95">
        <v>0.35834528300000001</v>
      </c>
      <c r="BY95">
        <v>0.248038805</v>
      </c>
      <c r="BZ95">
        <v>0.34606466600000002</v>
      </c>
      <c r="CA95">
        <v>0.580324269</v>
      </c>
      <c r="CB95">
        <v>0.44031681</v>
      </c>
      <c r="CC95">
        <v>0.70030746499999996</v>
      </c>
      <c r="CD95">
        <v>0.28739706500000001</v>
      </c>
      <c r="CE95">
        <v>0.68567192399999999</v>
      </c>
      <c r="CF95">
        <v>0.198793313</v>
      </c>
      <c r="CG95">
        <v>0.35029565600000001</v>
      </c>
      <c r="CH95">
        <v>0.63419091800000005</v>
      </c>
      <c r="CI95">
        <v>0.38464427600000001</v>
      </c>
      <c r="CJ95">
        <v>0.31310538799999998</v>
      </c>
      <c r="CK95">
        <v>0.22505324800000001</v>
      </c>
      <c r="CL95">
        <v>0.52064519499999995</v>
      </c>
      <c r="CM95">
        <v>0.40617670099999997</v>
      </c>
      <c r="CN95">
        <v>0.56348756799999999</v>
      </c>
      <c r="CO95">
        <v>0.43375313300000001</v>
      </c>
      <c r="CP95">
        <v>0.34246724000000001</v>
      </c>
      <c r="CQ95">
        <v>0</v>
      </c>
      <c r="CR95">
        <v>0.62583854100000003</v>
      </c>
      <c r="CS95">
        <v>0.44047261300000001</v>
      </c>
      <c r="CT95">
        <v>0.3628519</v>
      </c>
      <c r="CU95">
        <v>0.32450156400000002</v>
      </c>
      <c r="CV95">
        <v>0.44601167400000002</v>
      </c>
      <c r="CW95">
        <v>0.450577964</v>
      </c>
      <c r="CX95">
        <v>0.48563588899999999</v>
      </c>
      <c r="CY95">
        <v>0.27415099999999998</v>
      </c>
      <c r="CZ95">
        <v>0.32110683800000001</v>
      </c>
      <c r="DA95">
        <v>0.58775882999999995</v>
      </c>
      <c r="DB95">
        <v>0.37380162300000003</v>
      </c>
      <c r="DC95">
        <v>0.53643186099999995</v>
      </c>
      <c r="DD95">
        <v>0.36074846100000002</v>
      </c>
      <c r="DE95">
        <v>0.41207726300000003</v>
      </c>
      <c r="DF95">
        <v>0.36309388999999997</v>
      </c>
      <c r="DG95">
        <v>0.343753798</v>
      </c>
      <c r="DH95">
        <v>0.364518809</v>
      </c>
      <c r="DI95">
        <v>0.40375544400000002</v>
      </c>
      <c r="DJ95">
        <v>0.51051128499999998</v>
      </c>
      <c r="DK95">
        <v>0.233546593</v>
      </c>
      <c r="DL95">
        <v>0.66590534099999998</v>
      </c>
      <c r="DM95">
        <v>0.37068408000000003</v>
      </c>
      <c r="DN95">
        <v>0.326132425</v>
      </c>
      <c r="DO95">
        <v>0.47134665100000001</v>
      </c>
      <c r="DP95">
        <v>0.30214538800000001</v>
      </c>
      <c r="DQ95">
        <v>0.69484839399999998</v>
      </c>
      <c r="DR95">
        <v>0.46879385899999998</v>
      </c>
      <c r="DS95">
        <v>0.29696971900000002</v>
      </c>
      <c r="DT95">
        <v>0.52721542399999999</v>
      </c>
      <c r="DU95">
        <v>0.39375026499999999</v>
      </c>
      <c r="DV95">
        <v>0.47269250400000001</v>
      </c>
      <c r="DW95">
        <v>0.24244069900000001</v>
      </c>
      <c r="DX95">
        <v>0.33115958600000001</v>
      </c>
      <c r="DY95">
        <v>0.47599467600000001</v>
      </c>
      <c r="DZ95">
        <v>0.26649067300000001</v>
      </c>
      <c r="EA95">
        <v>0.46919844799999999</v>
      </c>
      <c r="EB95">
        <v>0.348343403</v>
      </c>
      <c r="EC95">
        <v>0.512844301</v>
      </c>
      <c r="ED95">
        <v>0.44894416500000001</v>
      </c>
      <c r="EE95">
        <v>0.21281445900000001</v>
      </c>
      <c r="EF95">
        <v>0.42437405499999997</v>
      </c>
      <c r="EG95">
        <v>0.32917997500000001</v>
      </c>
      <c r="EH95">
        <v>0.66708051499999999</v>
      </c>
      <c r="EI95">
        <v>0.42554997300000003</v>
      </c>
      <c r="EJ95">
        <v>0.43297654499999999</v>
      </c>
      <c r="EK95">
        <v>0.28865941299999998</v>
      </c>
      <c r="EL95">
        <v>0.37248956300000002</v>
      </c>
      <c r="EM95">
        <v>0.52731750499999996</v>
      </c>
      <c r="EN95">
        <v>0.50978858500000002</v>
      </c>
      <c r="EO95">
        <v>0.39487328900000002</v>
      </c>
      <c r="EP95">
        <v>0.44013233099999999</v>
      </c>
      <c r="EQ95">
        <v>0.59293698100000003</v>
      </c>
      <c r="ER95">
        <v>0.214237385</v>
      </c>
      <c r="ES95">
        <v>0.48226406599999999</v>
      </c>
      <c r="ET95">
        <v>0.47604501300000002</v>
      </c>
      <c r="EU95">
        <v>0.60073176900000003</v>
      </c>
      <c r="EV95">
        <v>0.49870996499999998</v>
      </c>
      <c r="EW95">
        <v>0.47901900600000002</v>
      </c>
      <c r="EX95">
        <v>0.63764185399999995</v>
      </c>
      <c r="EY95">
        <v>0.39771560099999997</v>
      </c>
      <c r="EZ95">
        <v>0.27010321399999998</v>
      </c>
      <c r="FA95">
        <v>0.28543236900000002</v>
      </c>
      <c r="FB95">
        <v>0.26302462599999998</v>
      </c>
      <c r="FC95">
        <v>0.38878996300000002</v>
      </c>
      <c r="FD95">
        <v>0.59393166399999997</v>
      </c>
      <c r="FE95">
        <v>0.58855925799999997</v>
      </c>
      <c r="FF95">
        <v>0.59017905900000001</v>
      </c>
      <c r="FG95">
        <v>0.238467391</v>
      </c>
      <c r="FH95">
        <v>0.49603756999999998</v>
      </c>
      <c r="FI95">
        <v>0.634984573</v>
      </c>
      <c r="FJ95">
        <v>0.47992286899999997</v>
      </c>
      <c r="FK95">
        <v>0.52994063999999996</v>
      </c>
      <c r="FL95">
        <v>0.30833313499999998</v>
      </c>
      <c r="FM95">
        <v>0.20553080600000001</v>
      </c>
      <c r="FN95">
        <v>0.351645131</v>
      </c>
      <c r="FO95">
        <v>0.49707236599999999</v>
      </c>
      <c r="FP95">
        <v>0.46228832399999997</v>
      </c>
      <c r="FQ95">
        <v>0.38061359099999997</v>
      </c>
      <c r="FR95">
        <v>0.212899006</v>
      </c>
      <c r="FS95">
        <v>0.21926141299999999</v>
      </c>
      <c r="FT95">
        <v>0.37121737599999999</v>
      </c>
      <c r="FU95">
        <v>0.41869566899999999</v>
      </c>
      <c r="FV95">
        <v>0.53675619100000005</v>
      </c>
      <c r="FW95">
        <v>0.497110565</v>
      </c>
      <c r="FX95">
        <v>0.53516145400000004</v>
      </c>
      <c r="FY95">
        <v>0.459721981</v>
      </c>
      <c r="FZ95">
        <v>0.31846575900000001</v>
      </c>
      <c r="GA95">
        <v>0.44443458000000002</v>
      </c>
      <c r="GB95">
        <v>0.417507299</v>
      </c>
      <c r="GC95">
        <v>0.35108909999999999</v>
      </c>
      <c r="GD95">
        <v>0.44167726400000001</v>
      </c>
      <c r="GE95">
        <v>0.52908077499999995</v>
      </c>
      <c r="GF95">
        <v>0.494966183</v>
      </c>
      <c r="GG95">
        <v>0.89938656900000002</v>
      </c>
      <c r="GH95">
        <v>0.42816478000000002</v>
      </c>
      <c r="GI95">
        <v>0.36316464399999998</v>
      </c>
      <c r="GJ95">
        <v>0.74491114999999997</v>
      </c>
      <c r="GK95">
        <v>0.28626459399999998</v>
      </c>
      <c r="GL95">
        <v>0.408280329</v>
      </c>
      <c r="GM95">
        <v>0.26928181800000001</v>
      </c>
      <c r="GN95">
        <v>0.38179191000000001</v>
      </c>
      <c r="GO95">
        <v>0.44995282399999997</v>
      </c>
      <c r="GP95">
        <v>0.19797346800000001</v>
      </c>
      <c r="GQ95">
        <v>0.41618932600000003</v>
      </c>
      <c r="GR95">
        <v>0.24593564100000001</v>
      </c>
      <c r="GS95">
        <v>0.40809703400000003</v>
      </c>
      <c r="GT95">
        <v>0.39616883400000003</v>
      </c>
      <c r="GU95">
        <v>0.56819412599999997</v>
      </c>
      <c r="GV95">
        <v>0.58649537399999996</v>
      </c>
      <c r="GW95">
        <v>0.53091557899999997</v>
      </c>
      <c r="GX95">
        <v>0.28162280899999997</v>
      </c>
      <c r="GY95">
        <v>0.38197591400000003</v>
      </c>
      <c r="GZ95">
        <v>0.61781665399999997</v>
      </c>
      <c r="HA95">
        <v>0.46343925600000002</v>
      </c>
      <c r="HB95">
        <v>0.48708405999999999</v>
      </c>
      <c r="HC95">
        <v>0.55072882400000001</v>
      </c>
      <c r="HD95">
        <v>0.31329322900000001</v>
      </c>
      <c r="HE95">
        <v>0.30819147000000002</v>
      </c>
      <c r="HF95">
        <v>0.35104608399999998</v>
      </c>
      <c r="HG95">
        <v>0.474941528</v>
      </c>
      <c r="HH95">
        <v>0.350124141</v>
      </c>
      <c r="HI95">
        <v>0.31079505099999999</v>
      </c>
      <c r="HJ95">
        <v>0.29562536499999997</v>
      </c>
      <c r="HK95">
        <v>0.45343541300000001</v>
      </c>
      <c r="HL95">
        <v>0.394829139</v>
      </c>
      <c r="HM95">
        <v>0.334014321</v>
      </c>
      <c r="HN95">
        <v>0.53131437999999998</v>
      </c>
      <c r="HO95">
        <v>0.26828070100000001</v>
      </c>
      <c r="HP95">
        <v>0.35557641099999998</v>
      </c>
      <c r="HQ95">
        <v>0.63833618400000003</v>
      </c>
      <c r="HR95">
        <v>0.47236739500000002</v>
      </c>
      <c r="HS95">
        <v>0.46362867899999999</v>
      </c>
      <c r="HT95">
        <v>0.62962049499999995</v>
      </c>
      <c r="HU95">
        <v>0.33120554899999999</v>
      </c>
      <c r="HV95">
        <v>0.48878061099999998</v>
      </c>
      <c r="HW95">
        <v>0.257132841</v>
      </c>
      <c r="HX95">
        <v>0.47792019099999999</v>
      </c>
      <c r="HY95">
        <v>0.42310837000000001</v>
      </c>
      <c r="HZ95">
        <v>0.44906286099999998</v>
      </c>
      <c r="IA95">
        <v>0.52621244499999997</v>
      </c>
      <c r="IB95">
        <v>0.31776415600000002</v>
      </c>
      <c r="IC95">
        <v>0.63372594000000004</v>
      </c>
      <c r="ID95">
        <v>0.39571276900000002</v>
      </c>
      <c r="IE95">
        <v>0.51426290299999999</v>
      </c>
      <c r="IF95">
        <v>0.316937568</v>
      </c>
      <c r="IG95">
        <v>0.27127367499999999</v>
      </c>
      <c r="IH95">
        <v>0.45415351900000001</v>
      </c>
      <c r="II95">
        <v>0.48429729500000002</v>
      </c>
      <c r="IJ95">
        <v>0.51116081599999996</v>
      </c>
      <c r="IK95">
        <v>0.36596374300000001</v>
      </c>
      <c r="IL95">
        <v>0.28654307299999998</v>
      </c>
      <c r="IM95">
        <v>0.34063321499999999</v>
      </c>
      <c r="IN95">
        <v>0.26388331900000001</v>
      </c>
      <c r="IO95">
        <v>0.42771430799999999</v>
      </c>
      <c r="IP95">
        <v>0.77553048599999996</v>
      </c>
      <c r="IQ95">
        <v>0.422419665</v>
      </c>
      <c r="IR95">
        <v>0.26178905600000002</v>
      </c>
      <c r="IS95">
        <v>0.49871729799999998</v>
      </c>
      <c r="IT95">
        <v>0.39843700399999998</v>
      </c>
      <c r="IU95">
        <v>0.51645378799999997</v>
      </c>
      <c r="IV95">
        <v>0.39238028000000003</v>
      </c>
      <c r="IW95">
        <v>0.47723538799999998</v>
      </c>
      <c r="IX95">
        <v>0.89938656900000002</v>
      </c>
      <c r="IY95">
        <v>0.18535326299999999</v>
      </c>
    </row>
    <row r="96" spans="1:259" ht="30">
      <c r="A96" s="1" t="s">
        <v>96</v>
      </c>
      <c r="B96">
        <v>0.44245155899999999</v>
      </c>
      <c r="C96">
        <v>0.64127100100000001</v>
      </c>
      <c r="D96">
        <v>0.49836457000000001</v>
      </c>
      <c r="E96">
        <v>0.47468550500000001</v>
      </c>
      <c r="F96">
        <v>0.18913479499999999</v>
      </c>
      <c r="G96">
        <v>0.56593664399999999</v>
      </c>
      <c r="H96">
        <v>0.39264484100000002</v>
      </c>
      <c r="I96">
        <v>0.32596029300000001</v>
      </c>
      <c r="J96">
        <v>0.48429047800000002</v>
      </c>
      <c r="K96">
        <v>0.29975001099999998</v>
      </c>
      <c r="L96">
        <v>0.38321295799999999</v>
      </c>
      <c r="M96">
        <v>0.45840731600000001</v>
      </c>
      <c r="N96">
        <v>0.44671167299999998</v>
      </c>
      <c r="O96">
        <v>0.39850333100000002</v>
      </c>
      <c r="P96">
        <v>0.438307471</v>
      </c>
      <c r="Q96">
        <v>0.35728583400000002</v>
      </c>
      <c r="R96">
        <v>0.47721938600000002</v>
      </c>
      <c r="S96">
        <v>0.35033713999999999</v>
      </c>
      <c r="T96">
        <v>0.44244620600000001</v>
      </c>
      <c r="U96">
        <v>0.306259373</v>
      </c>
      <c r="V96">
        <v>0.29048370299999998</v>
      </c>
      <c r="W96">
        <v>0.40503035900000001</v>
      </c>
      <c r="X96">
        <v>0.41274061499999998</v>
      </c>
      <c r="Y96">
        <v>0.50245468100000001</v>
      </c>
      <c r="Z96">
        <v>0.57367188800000002</v>
      </c>
      <c r="AA96">
        <v>0.35387450999999998</v>
      </c>
      <c r="AB96">
        <v>0.28612062799999999</v>
      </c>
      <c r="AC96">
        <v>0.42591132999999998</v>
      </c>
      <c r="AD96">
        <v>0.51232515999999995</v>
      </c>
      <c r="AE96">
        <v>0.38847330299999999</v>
      </c>
      <c r="AF96">
        <v>0.393972294</v>
      </c>
      <c r="AG96">
        <v>0.44810342800000003</v>
      </c>
      <c r="AH96">
        <v>0.49624128000000001</v>
      </c>
      <c r="AI96">
        <v>0.41675596999999998</v>
      </c>
      <c r="AJ96">
        <v>0.45805231000000002</v>
      </c>
      <c r="AK96">
        <v>0.45453113499999998</v>
      </c>
      <c r="AL96">
        <v>0.60275355600000002</v>
      </c>
      <c r="AM96">
        <v>0.38308515100000001</v>
      </c>
      <c r="AN96">
        <v>0.605334335</v>
      </c>
      <c r="AO96">
        <v>0.39740720600000001</v>
      </c>
      <c r="AP96">
        <v>0.29697907400000001</v>
      </c>
      <c r="AQ96">
        <v>0.47351020300000002</v>
      </c>
      <c r="AR96">
        <v>0.31930803099999999</v>
      </c>
      <c r="AS96">
        <v>0.32820665799999998</v>
      </c>
      <c r="AT96">
        <v>0.35000347999999998</v>
      </c>
      <c r="AU96">
        <v>0.45527558800000001</v>
      </c>
      <c r="AV96">
        <v>0.40566535999999997</v>
      </c>
      <c r="AW96">
        <v>0.35146704299999998</v>
      </c>
      <c r="AX96">
        <v>0.28465769099999999</v>
      </c>
      <c r="AY96">
        <v>0.42231005100000002</v>
      </c>
      <c r="AZ96">
        <v>0.33873294999999998</v>
      </c>
      <c r="BA96">
        <v>0.48942288299999998</v>
      </c>
      <c r="BB96">
        <v>0.47195423399999997</v>
      </c>
      <c r="BC96">
        <v>0.42180963799999999</v>
      </c>
      <c r="BD96">
        <v>0.55349770300000001</v>
      </c>
      <c r="BE96">
        <v>0.43404502900000003</v>
      </c>
      <c r="BF96">
        <v>0.42957453499999998</v>
      </c>
      <c r="BG96">
        <v>0.53448971000000001</v>
      </c>
      <c r="BH96">
        <v>0.47678933499999998</v>
      </c>
      <c r="BI96">
        <v>0.53447949400000005</v>
      </c>
      <c r="BJ96">
        <v>0.557713876</v>
      </c>
      <c r="BK96">
        <v>0.31821120000000003</v>
      </c>
      <c r="BL96">
        <v>0.47955910400000001</v>
      </c>
      <c r="BM96">
        <v>0.27950955</v>
      </c>
      <c r="BN96">
        <v>0.25493592799999998</v>
      </c>
      <c r="BO96">
        <v>0.38770061900000002</v>
      </c>
      <c r="BP96">
        <v>0.46292198800000001</v>
      </c>
      <c r="BQ96">
        <v>0.72420045399999999</v>
      </c>
      <c r="BR96">
        <v>0.45659545600000001</v>
      </c>
      <c r="BS96">
        <v>0.35063190300000002</v>
      </c>
      <c r="BT96">
        <v>0.52206946799999998</v>
      </c>
      <c r="BU96">
        <v>0.41905474399999998</v>
      </c>
      <c r="BV96">
        <v>0.46048007299999999</v>
      </c>
      <c r="BW96">
        <v>0.38946598500000001</v>
      </c>
      <c r="BX96">
        <v>0.35693557799999998</v>
      </c>
      <c r="BY96">
        <v>0.30896227300000001</v>
      </c>
      <c r="BZ96">
        <v>0.33324573499999999</v>
      </c>
      <c r="CA96">
        <v>0.53847530799999999</v>
      </c>
      <c r="CB96">
        <v>0.43743041300000002</v>
      </c>
      <c r="CC96">
        <v>0.451487629</v>
      </c>
      <c r="CD96">
        <v>0.33466010600000001</v>
      </c>
      <c r="CE96">
        <v>0.55109055799999995</v>
      </c>
      <c r="CF96">
        <v>0.21268413799999999</v>
      </c>
      <c r="CG96">
        <v>0.30501193399999998</v>
      </c>
      <c r="CH96">
        <v>0.53003371399999999</v>
      </c>
      <c r="CI96">
        <v>0.42434189100000003</v>
      </c>
      <c r="CJ96">
        <v>0.45775101299999998</v>
      </c>
      <c r="CK96">
        <v>0.23775906799999999</v>
      </c>
      <c r="CL96">
        <v>0.35369881600000003</v>
      </c>
      <c r="CM96">
        <v>0.369683131</v>
      </c>
      <c r="CN96">
        <v>0.39148850099999999</v>
      </c>
      <c r="CO96">
        <v>0.36920268299999998</v>
      </c>
      <c r="CP96">
        <v>0.40367834400000002</v>
      </c>
      <c r="CQ96">
        <v>0.62583854100000003</v>
      </c>
      <c r="CR96">
        <v>0</v>
      </c>
      <c r="CS96">
        <v>0.39246351899999998</v>
      </c>
      <c r="CT96">
        <v>0.379529065</v>
      </c>
      <c r="CU96">
        <v>0.35055765100000003</v>
      </c>
      <c r="CV96">
        <v>0.44661417799999997</v>
      </c>
      <c r="CW96">
        <v>0.401592426</v>
      </c>
      <c r="CX96">
        <v>0.47781200099999999</v>
      </c>
      <c r="CY96">
        <v>0.26301311900000002</v>
      </c>
      <c r="CZ96">
        <v>0.32731178500000002</v>
      </c>
      <c r="DA96">
        <v>0.44536289600000001</v>
      </c>
      <c r="DB96">
        <v>0.36900126300000002</v>
      </c>
      <c r="DC96">
        <v>0.50442306599999998</v>
      </c>
      <c r="DD96">
        <v>0.30794048299999999</v>
      </c>
      <c r="DE96">
        <v>0.39374024800000001</v>
      </c>
      <c r="DF96">
        <v>0.32880435800000002</v>
      </c>
      <c r="DG96">
        <v>0.28012746300000002</v>
      </c>
      <c r="DH96">
        <v>0.39572564399999999</v>
      </c>
      <c r="DI96">
        <v>0.39876824799999999</v>
      </c>
      <c r="DJ96">
        <v>0.50117851300000005</v>
      </c>
      <c r="DK96">
        <v>0.26500955999999998</v>
      </c>
      <c r="DL96">
        <v>0.59785790500000002</v>
      </c>
      <c r="DM96">
        <v>0.38818576500000002</v>
      </c>
      <c r="DN96">
        <v>0.387286081</v>
      </c>
      <c r="DO96">
        <v>0.50137560999999997</v>
      </c>
      <c r="DP96">
        <v>0.42586715800000002</v>
      </c>
      <c r="DQ96">
        <v>0.52064595899999999</v>
      </c>
      <c r="DR96">
        <v>0.44253941899999999</v>
      </c>
      <c r="DS96">
        <v>0.32374762299999998</v>
      </c>
      <c r="DT96">
        <v>0.60017166899999996</v>
      </c>
      <c r="DU96">
        <v>0.460266693</v>
      </c>
      <c r="DV96">
        <v>0.50115993599999997</v>
      </c>
      <c r="DW96">
        <v>0.29065096600000001</v>
      </c>
      <c r="DX96">
        <v>0.36377454999999997</v>
      </c>
      <c r="DY96">
        <v>0.49877934099999999</v>
      </c>
      <c r="DZ96">
        <v>0.30300987499999998</v>
      </c>
      <c r="EA96">
        <v>0.41116891900000002</v>
      </c>
      <c r="EB96">
        <v>0.39930849299999999</v>
      </c>
      <c r="EC96">
        <v>0.44020724999999999</v>
      </c>
      <c r="ED96">
        <v>0.405657298</v>
      </c>
      <c r="EE96">
        <v>0.28666549299999999</v>
      </c>
      <c r="EF96">
        <v>0.42118670499999999</v>
      </c>
      <c r="EG96">
        <v>0.42187459500000002</v>
      </c>
      <c r="EH96">
        <v>0.50937928899999996</v>
      </c>
      <c r="EI96">
        <v>0.36240002999999998</v>
      </c>
      <c r="EJ96">
        <v>0.42367608499999998</v>
      </c>
      <c r="EK96">
        <v>0.35257079899999999</v>
      </c>
      <c r="EL96">
        <v>0.389280403</v>
      </c>
      <c r="EM96">
        <v>0.49837416800000001</v>
      </c>
      <c r="EN96">
        <v>0.47956780799999998</v>
      </c>
      <c r="EO96">
        <v>0.44284358299999999</v>
      </c>
      <c r="EP96">
        <v>0.39296026499999998</v>
      </c>
      <c r="EQ96">
        <v>0.46623385299999998</v>
      </c>
      <c r="ER96">
        <v>0.23704049599999999</v>
      </c>
      <c r="ES96">
        <v>0.43981082300000002</v>
      </c>
      <c r="ET96">
        <v>0.44213202099999999</v>
      </c>
      <c r="EU96">
        <v>0.54170058499999996</v>
      </c>
      <c r="EV96">
        <v>0.57802180000000003</v>
      </c>
      <c r="EW96">
        <v>0.46044685899999999</v>
      </c>
      <c r="EX96">
        <v>0.62955787399999996</v>
      </c>
      <c r="EY96">
        <v>0.35919544399999997</v>
      </c>
      <c r="EZ96">
        <v>0.291849784</v>
      </c>
      <c r="FA96">
        <v>0.30383461099999998</v>
      </c>
      <c r="FB96">
        <v>0.30537741099999999</v>
      </c>
      <c r="FC96">
        <v>0.40077163100000002</v>
      </c>
      <c r="FD96">
        <v>0.57420934099999998</v>
      </c>
      <c r="FE96">
        <v>0.558790444</v>
      </c>
      <c r="FF96">
        <v>0.53532299100000003</v>
      </c>
      <c r="FG96">
        <v>0.30447617500000002</v>
      </c>
      <c r="FH96">
        <v>0.37834243299999998</v>
      </c>
      <c r="FI96">
        <v>0.56677649100000005</v>
      </c>
      <c r="FJ96">
        <v>0.51077978099999999</v>
      </c>
      <c r="FK96">
        <v>0.53808985499999995</v>
      </c>
      <c r="FL96">
        <v>0.32103471500000003</v>
      </c>
      <c r="FM96">
        <v>0.23734097800000001</v>
      </c>
      <c r="FN96">
        <v>0.364484264</v>
      </c>
      <c r="FO96">
        <v>0.37163688499999997</v>
      </c>
      <c r="FP96">
        <v>0.39863206899999998</v>
      </c>
      <c r="FQ96">
        <v>0.36558754399999999</v>
      </c>
      <c r="FR96">
        <v>0.27749138499999998</v>
      </c>
      <c r="FS96">
        <v>0.25752170400000002</v>
      </c>
      <c r="FT96">
        <v>0.32986174299999999</v>
      </c>
      <c r="FU96">
        <v>0.391636396</v>
      </c>
      <c r="FV96">
        <v>0.53341125099999998</v>
      </c>
      <c r="FW96">
        <v>0.46159019400000001</v>
      </c>
      <c r="FX96">
        <v>0.38348414800000002</v>
      </c>
      <c r="FY96">
        <v>0.44564363800000001</v>
      </c>
      <c r="FZ96">
        <v>0.33261527400000002</v>
      </c>
      <c r="GA96">
        <v>0.53631863400000002</v>
      </c>
      <c r="GB96">
        <v>0.336396048</v>
      </c>
      <c r="GC96">
        <v>0.32348753899999999</v>
      </c>
      <c r="GD96">
        <v>0.38973446899999997</v>
      </c>
      <c r="GE96">
        <v>0.48918894099999999</v>
      </c>
      <c r="GF96">
        <v>0.45605103600000002</v>
      </c>
      <c r="GG96">
        <v>0.59998690099999996</v>
      </c>
      <c r="GH96">
        <v>0.50464019800000004</v>
      </c>
      <c r="GI96">
        <v>0.39318100499999997</v>
      </c>
      <c r="GJ96">
        <v>0.56533749499999997</v>
      </c>
      <c r="GK96">
        <v>0.31691992600000002</v>
      </c>
      <c r="GL96">
        <v>0.44897211999999997</v>
      </c>
      <c r="GM96">
        <v>0.33195630999999998</v>
      </c>
      <c r="GN96">
        <v>0.37892387599999999</v>
      </c>
      <c r="GO96">
        <v>0.60798080600000004</v>
      </c>
      <c r="GP96">
        <v>0.291139225</v>
      </c>
      <c r="GQ96">
        <v>0.38443155600000001</v>
      </c>
      <c r="GR96">
        <v>0.23768472099999999</v>
      </c>
      <c r="GS96">
        <v>0.36938068800000001</v>
      </c>
      <c r="GT96">
        <v>0.425576065</v>
      </c>
      <c r="GU96">
        <v>0.58632788000000002</v>
      </c>
      <c r="GV96">
        <v>0.52663791400000004</v>
      </c>
      <c r="GW96">
        <v>0.42540953399999998</v>
      </c>
      <c r="GX96">
        <v>0.26009849000000002</v>
      </c>
      <c r="GY96">
        <v>0.41485626399999997</v>
      </c>
      <c r="GZ96">
        <v>0.52182410000000001</v>
      </c>
      <c r="HA96">
        <v>0.450112173</v>
      </c>
      <c r="HB96">
        <v>0.44556321100000001</v>
      </c>
      <c r="HC96">
        <v>0.61097431599999996</v>
      </c>
      <c r="HD96">
        <v>0.38176120600000002</v>
      </c>
      <c r="HE96">
        <v>0.37656577099999999</v>
      </c>
      <c r="HF96">
        <v>0.39288653899999998</v>
      </c>
      <c r="HG96">
        <v>0.45011451400000002</v>
      </c>
      <c r="HH96">
        <v>0.34764642600000001</v>
      </c>
      <c r="HI96">
        <v>0.31244132800000002</v>
      </c>
      <c r="HJ96">
        <v>0.32189127000000001</v>
      </c>
      <c r="HK96">
        <v>0.43927899399999998</v>
      </c>
      <c r="HL96">
        <v>0.39355299900000001</v>
      </c>
      <c r="HM96">
        <v>0.36050472500000003</v>
      </c>
      <c r="HN96">
        <v>0.497205536</v>
      </c>
      <c r="HO96">
        <v>0.34662652900000002</v>
      </c>
      <c r="HP96">
        <v>0.51356680899999996</v>
      </c>
      <c r="HQ96">
        <v>0.59348082899999999</v>
      </c>
      <c r="HR96">
        <v>0.473684153</v>
      </c>
      <c r="HS96">
        <v>0.424029094</v>
      </c>
      <c r="HT96">
        <v>0.57216652599999995</v>
      </c>
      <c r="HU96">
        <v>0.37808276499999999</v>
      </c>
      <c r="HV96">
        <v>0.454239695</v>
      </c>
      <c r="HW96">
        <v>0.281752479</v>
      </c>
      <c r="HX96">
        <v>0.55535951400000005</v>
      </c>
      <c r="HY96">
        <v>0.38664792100000001</v>
      </c>
      <c r="HZ96">
        <v>0.44450990800000001</v>
      </c>
      <c r="IA96">
        <v>0.28462825000000003</v>
      </c>
      <c r="IB96">
        <v>0.36866242900000001</v>
      </c>
      <c r="IC96">
        <v>0.58431002099999996</v>
      </c>
      <c r="ID96">
        <v>0.35249381499999999</v>
      </c>
      <c r="IE96">
        <v>0.47080221900000002</v>
      </c>
      <c r="IF96">
        <v>0.31836464799999997</v>
      </c>
      <c r="IG96">
        <v>0.29084753499999999</v>
      </c>
      <c r="IH96">
        <v>0.36179402300000002</v>
      </c>
      <c r="II96">
        <v>0.44273576399999998</v>
      </c>
      <c r="IJ96">
        <v>0.50820708999999997</v>
      </c>
      <c r="IK96">
        <v>0.360558769</v>
      </c>
      <c r="IL96">
        <v>0.273448158</v>
      </c>
      <c r="IM96">
        <v>0.30381150400000001</v>
      </c>
      <c r="IN96">
        <v>0.326585774</v>
      </c>
      <c r="IO96">
        <v>0.42472188</v>
      </c>
      <c r="IP96">
        <v>0.61036665300000004</v>
      </c>
      <c r="IQ96">
        <v>0.34570003500000002</v>
      </c>
      <c r="IR96">
        <v>0.40341281600000001</v>
      </c>
      <c r="IS96">
        <v>0.46878610100000001</v>
      </c>
      <c r="IT96">
        <v>0.51470523899999998</v>
      </c>
      <c r="IU96">
        <v>0.49825483500000001</v>
      </c>
      <c r="IV96">
        <v>0.39855768800000002</v>
      </c>
      <c r="IW96">
        <v>0.40098826599999998</v>
      </c>
      <c r="IX96">
        <v>0.72420045399999999</v>
      </c>
      <c r="IY96">
        <v>0.18913479499999999</v>
      </c>
    </row>
    <row r="97" spans="1:259" ht="30">
      <c r="A97" s="1" t="s">
        <v>97</v>
      </c>
      <c r="B97">
        <v>0.536558494</v>
      </c>
      <c r="C97">
        <v>0.57863640000000005</v>
      </c>
      <c r="D97">
        <v>0.67019384500000001</v>
      </c>
      <c r="E97">
        <v>0.70003201599999998</v>
      </c>
      <c r="F97">
        <v>0.34518206800000001</v>
      </c>
      <c r="G97">
        <v>0.51430556999999999</v>
      </c>
      <c r="H97">
        <v>0.37502815</v>
      </c>
      <c r="I97">
        <v>0.65467324500000001</v>
      </c>
      <c r="J97">
        <v>0.75636574899999998</v>
      </c>
      <c r="K97">
        <v>0.71391409100000003</v>
      </c>
      <c r="L97">
        <v>0.50976967900000003</v>
      </c>
      <c r="M97">
        <v>0.62155949300000002</v>
      </c>
      <c r="N97">
        <v>0.71596797999999995</v>
      </c>
      <c r="O97">
        <v>0.55907391399999995</v>
      </c>
      <c r="P97">
        <v>0.80791312299999996</v>
      </c>
      <c r="Q97">
        <v>0.45955017999999997</v>
      </c>
      <c r="R97">
        <v>0.60748918900000004</v>
      </c>
      <c r="S97">
        <v>0.69183488599999998</v>
      </c>
      <c r="T97">
        <v>0.65720578900000004</v>
      </c>
      <c r="U97">
        <v>0.41187774399999999</v>
      </c>
      <c r="V97">
        <v>0.40747233999999999</v>
      </c>
      <c r="W97">
        <v>0.65113406600000001</v>
      </c>
      <c r="X97">
        <v>0.64286134299999997</v>
      </c>
      <c r="Y97">
        <v>0.42242615500000003</v>
      </c>
      <c r="Z97">
        <v>0.65950332</v>
      </c>
      <c r="AA97">
        <v>0.25133748</v>
      </c>
      <c r="AB97">
        <v>0.46345449399999999</v>
      </c>
      <c r="AC97">
        <v>0.45426973799999998</v>
      </c>
      <c r="AD97">
        <v>0.41736773799999999</v>
      </c>
      <c r="AE97">
        <v>0.35923160900000001</v>
      </c>
      <c r="AF97">
        <v>0.296208623</v>
      </c>
      <c r="AG97">
        <v>0.69512641500000005</v>
      </c>
      <c r="AH97">
        <v>0.46398441400000001</v>
      </c>
      <c r="AI97">
        <v>0.52217873400000003</v>
      </c>
      <c r="AJ97">
        <v>0.53459160800000005</v>
      </c>
      <c r="AK97">
        <v>0.62511715899999998</v>
      </c>
      <c r="AL97">
        <v>0.70954179100000003</v>
      </c>
      <c r="AM97">
        <v>0.35116934999999999</v>
      </c>
      <c r="AN97">
        <v>0.62557205400000004</v>
      </c>
      <c r="AO97">
        <v>0.505759399</v>
      </c>
      <c r="AP97">
        <v>0.619598914</v>
      </c>
      <c r="AQ97">
        <v>0.36207909300000002</v>
      </c>
      <c r="AR97">
        <v>0.54171396100000002</v>
      </c>
      <c r="AS97">
        <v>0.51415235299999995</v>
      </c>
      <c r="AT97">
        <v>0.62855129399999998</v>
      </c>
      <c r="AU97">
        <v>0.40414118500000001</v>
      </c>
      <c r="AV97">
        <v>0.55659366799999999</v>
      </c>
      <c r="AW97">
        <v>0.44299622599999999</v>
      </c>
      <c r="AX97">
        <v>0.42995460000000002</v>
      </c>
      <c r="AY97">
        <v>0.58586477400000003</v>
      </c>
      <c r="AZ97">
        <v>0.39121375800000002</v>
      </c>
      <c r="BA97">
        <v>0.55614838099999997</v>
      </c>
      <c r="BB97">
        <v>0.62994849900000005</v>
      </c>
      <c r="BC97">
        <v>0.70439587299999995</v>
      </c>
      <c r="BD97">
        <v>0.541131904</v>
      </c>
      <c r="BE97">
        <v>0.466067124</v>
      </c>
      <c r="BF97">
        <v>0.418964369</v>
      </c>
      <c r="BG97">
        <v>0.76477776900000005</v>
      </c>
      <c r="BH97">
        <v>0.57787540900000001</v>
      </c>
      <c r="BI97">
        <v>0.34755016</v>
      </c>
      <c r="BJ97">
        <v>0.79286767000000002</v>
      </c>
      <c r="BK97">
        <v>0.77624214800000002</v>
      </c>
      <c r="BL97">
        <v>0.72816792900000005</v>
      </c>
      <c r="BM97">
        <v>0.59910265900000004</v>
      </c>
      <c r="BN97">
        <v>0.37328303600000001</v>
      </c>
      <c r="BO97">
        <v>0.38500393300000002</v>
      </c>
      <c r="BP97">
        <v>0.70934435500000004</v>
      </c>
      <c r="BQ97">
        <v>0.45514318500000001</v>
      </c>
      <c r="BR97">
        <v>0.58327483400000002</v>
      </c>
      <c r="BS97">
        <v>0.41586384999999998</v>
      </c>
      <c r="BT97">
        <v>0.75163019799999997</v>
      </c>
      <c r="BU97">
        <v>0.58901232299999995</v>
      </c>
      <c r="BV97">
        <v>0.80580110900000002</v>
      </c>
      <c r="BW97">
        <v>0.69931902400000001</v>
      </c>
      <c r="BX97">
        <v>0.44327841600000001</v>
      </c>
      <c r="BY97">
        <v>0.42782852300000002</v>
      </c>
      <c r="BZ97">
        <v>0.76822071400000003</v>
      </c>
      <c r="CA97">
        <v>0.724718741</v>
      </c>
      <c r="CB97">
        <v>0.89005820400000002</v>
      </c>
      <c r="CC97">
        <v>0.47669362100000001</v>
      </c>
      <c r="CD97">
        <v>0.42653847499999997</v>
      </c>
      <c r="CE97">
        <v>0.52624820400000005</v>
      </c>
      <c r="CF97">
        <v>0.65253905300000004</v>
      </c>
      <c r="CG97">
        <v>0.63389987999999997</v>
      </c>
      <c r="CH97">
        <v>0.375985228</v>
      </c>
      <c r="CI97">
        <v>0.644157545</v>
      </c>
      <c r="CJ97">
        <v>0.59690917899999996</v>
      </c>
      <c r="CK97">
        <v>0.51111443999999995</v>
      </c>
      <c r="CL97">
        <v>0.58053156100000003</v>
      </c>
      <c r="CM97">
        <v>0.526753743</v>
      </c>
      <c r="CN97">
        <v>0.55723009099999998</v>
      </c>
      <c r="CO97">
        <v>0.376934665</v>
      </c>
      <c r="CP97">
        <v>0.75643465600000004</v>
      </c>
      <c r="CQ97">
        <v>0.44047261300000001</v>
      </c>
      <c r="CR97">
        <v>0.39246351899999998</v>
      </c>
      <c r="CS97">
        <v>0</v>
      </c>
      <c r="CT97">
        <v>0.49299768399999999</v>
      </c>
      <c r="CU97">
        <v>0.72747875799999995</v>
      </c>
      <c r="CV97">
        <v>0.84537395500000001</v>
      </c>
      <c r="CW97">
        <v>0.51705695900000004</v>
      </c>
      <c r="CX97">
        <v>0.60483807099999998</v>
      </c>
      <c r="CY97">
        <v>0.44893954000000003</v>
      </c>
      <c r="CZ97">
        <v>0.68466092499999998</v>
      </c>
      <c r="DA97">
        <v>0.625761024</v>
      </c>
      <c r="DB97">
        <v>0.659764138</v>
      </c>
      <c r="DC97">
        <v>0.20142106500000001</v>
      </c>
      <c r="DD97">
        <v>0.68538121100000005</v>
      </c>
      <c r="DE97">
        <v>0.341667683</v>
      </c>
      <c r="DF97">
        <v>0.67740849800000003</v>
      </c>
      <c r="DG97">
        <v>0.47242334800000002</v>
      </c>
      <c r="DH97">
        <v>0.69899835600000004</v>
      </c>
      <c r="DI97">
        <v>0.72378678299999999</v>
      </c>
      <c r="DJ97">
        <v>0.38940427100000002</v>
      </c>
      <c r="DK97">
        <v>0.39289627399999999</v>
      </c>
      <c r="DL97">
        <v>0.44479518400000001</v>
      </c>
      <c r="DM97">
        <v>0.29866696799999998</v>
      </c>
      <c r="DN97">
        <v>0.50411230100000004</v>
      </c>
      <c r="DO97">
        <v>0.654414681</v>
      </c>
      <c r="DP97">
        <v>0.51302184100000003</v>
      </c>
      <c r="DQ97">
        <v>0.61521157000000004</v>
      </c>
      <c r="DR97">
        <v>0.74162345600000001</v>
      </c>
      <c r="DS97">
        <v>0.63423241399999997</v>
      </c>
      <c r="DT97">
        <v>0.43485092800000003</v>
      </c>
      <c r="DU97">
        <v>0.54484177</v>
      </c>
      <c r="DV97">
        <v>0.74266982500000001</v>
      </c>
      <c r="DW97">
        <v>0.70462514099999995</v>
      </c>
      <c r="DX97">
        <v>0.85777228599999999</v>
      </c>
      <c r="DY97">
        <v>0.44982635500000001</v>
      </c>
      <c r="DZ97">
        <v>0.758606314</v>
      </c>
      <c r="EA97">
        <v>0.67992339499999999</v>
      </c>
      <c r="EB97">
        <v>0.50930318299999999</v>
      </c>
      <c r="EC97">
        <v>0.37829374900000001</v>
      </c>
      <c r="ED97">
        <v>0.55946854000000001</v>
      </c>
      <c r="EE97">
        <v>0.38329290399999999</v>
      </c>
      <c r="EF97">
        <v>0.63856153299999996</v>
      </c>
      <c r="EG97">
        <v>0.493386361</v>
      </c>
      <c r="EH97">
        <v>0.46392064</v>
      </c>
      <c r="EI97">
        <v>0.40386412100000002</v>
      </c>
      <c r="EJ97">
        <v>0.72846860499999999</v>
      </c>
      <c r="EK97">
        <v>0.43305853</v>
      </c>
      <c r="EL97">
        <v>0.75585498900000003</v>
      </c>
      <c r="EM97">
        <v>0.82596379900000005</v>
      </c>
      <c r="EN97">
        <v>0.48628405600000002</v>
      </c>
      <c r="EO97">
        <v>0.82788445099999997</v>
      </c>
      <c r="EP97">
        <v>0.58413848999999995</v>
      </c>
      <c r="EQ97">
        <v>0.22454413400000001</v>
      </c>
      <c r="ER97">
        <v>0.27380668800000002</v>
      </c>
      <c r="ES97">
        <v>0.87152965900000001</v>
      </c>
      <c r="ET97">
        <v>0.57510017300000005</v>
      </c>
      <c r="EU97">
        <v>0.78615259400000004</v>
      </c>
      <c r="EV97">
        <v>0.7085207</v>
      </c>
      <c r="EW97">
        <v>0.64639645800000001</v>
      </c>
      <c r="EX97">
        <v>0.47975115099999999</v>
      </c>
      <c r="EY97">
        <v>0.66657042499999997</v>
      </c>
      <c r="EZ97">
        <v>0.51711261500000005</v>
      </c>
      <c r="FA97">
        <v>0.63447519299999999</v>
      </c>
      <c r="FB97">
        <v>0.34856158799999998</v>
      </c>
      <c r="FC97">
        <v>0.648184023</v>
      </c>
      <c r="FD97">
        <v>0.32818704399999998</v>
      </c>
      <c r="FE97">
        <v>0.47276500300000002</v>
      </c>
      <c r="FF97">
        <v>0.39919241100000002</v>
      </c>
      <c r="FG97">
        <v>0.54111235899999999</v>
      </c>
      <c r="FH97">
        <v>0.24617024400000001</v>
      </c>
      <c r="FI97">
        <v>0.46093200899999998</v>
      </c>
      <c r="FJ97">
        <v>0.86203879800000005</v>
      </c>
      <c r="FK97">
        <v>0.71495206099999997</v>
      </c>
      <c r="FL97">
        <v>0.77862456400000002</v>
      </c>
      <c r="FM97">
        <v>0.51790634599999996</v>
      </c>
      <c r="FN97">
        <v>0.753327733</v>
      </c>
      <c r="FO97">
        <v>0.49038019599999999</v>
      </c>
      <c r="FP97">
        <v>0.654395006</v>
      </c>
      <c r="FQ97">
        <v>0.42322812399999998</v>
      </c>
      <c r="FR97">
        <v>0.39337729999999999</v>
      </c>
      <c r="FS97">
        <v>0.30888658899999999</v>
      </c>
      <c r="FT97">
        <v>0.632937376</v>
      </c>
      <c r="FU97">
        <v>0.594310746</v>
      </c>
      <c r="FV97">
        <v>0.72799571299999999</v>
      </c>
      <c r="FW97">
        <v>0.88468345599999998</v>
      </c>
      <c r="FX97">
        <v>0.71501566500000002</v>
      </c>
      <c r="FY97">
        <v>0.66728750299999995</v>
      </c>
      <c r="FZ97">
        <v>0.50280116900000005</v>
      </c>
      <c r="GA97">
        <v>0.698473703</v>
      </c>
      <c r="GB97">
        <v>0.56899465299999996</v>
      </c>
      <c r="GC97">
        <v>0.59457524100000003</v>
      </c>
      <c r="GD97">
        <v>0.68978343900000005</v>
      </c>
      <c r="GE97">
        <v>0.38030604000000001</v>
      </c>
      <c r="GF97">
        <v>0.52704724800000002</v>
      </c>
      <c r="GG97">
        <v>0.39544235100000003</v>
      </c>
      <c r="GH97">
        <v>0.75984899400000006</v>
      </c>
      <c r="GI97">
        <v>0.73060554499999997</v>
      </c>
      <c r="GJ97">
        <v>0.593019713</v>
      </c>
      <c r="GK97">
        <v>0.55616505000000005</v>
      </c>
      <c r="GL97">
        <v>0.64504134400000002</v>
      </c>
      <c r="GM97">
        <v>0.433846275</v>
      </c>
      <c r="GN97">
        <v>0.48369634</v>
      </c>
      <c r="GO97">
        <v>0.59620182099999997</v>
      </c>
      <c r="GP97">
        <v>0.2456845</v>
      </c>
      <c r="GQ97">
        <v>0.61959031799999997</v>
      </c>
      <c r="GR97">
        <v>0.64894080600000004</v>
      </c>
      <c r="GS97">
        <v>0.62725132900000002</v>
      </c>
      <c r="GT97">
        <v>0.70070219499999997</v>
      </c>
      <c r="GU97">
        <v>0.61437001099999999</v>
      </c>
      <c r="GV97">
        <v>0.44463661500000001</v>
      </c>
      <c r="GW97">
        <v>0.36769830799999997</v>
      </c>
      <c r="GX97">
        <v>0.39970598499999999</v>
      </c>
      <c r="GY97">
        <v>0.70386838600000001</v>
      </c>
      <c r="GZ97">
        <v>0.50702010399999997</v>
      </c>
      <c r="HA97">
        <v>0.73685557400000001</v>
      </c>
      <c r="HB97">
        <v>0.68392053900000005</v>
      </c>
      <c r="HC97">
        <v>0.34425874499999998</v>
      </c>
      <c r="HD97">
        <v>0.694416123</v>
      </c>
      <c r="HE97">
        <v>0.37840678500000002</v>
      </c>
      <c r="HF97">
        <v>0.40647135099999998</v>
      </c>
      <c r="HG97">
        <v>0.34278689800000001</v>
      </c>
      <c r="HH97">
        <v>0.59804468399999999</v>
      </c>
      <c r="HI97">
        <v>0.48075536099999999</v>
      </c>
      <c r="HJ97">
        <v>0.49673382399999999</v>
      </c>
      <c r="HK97">
        <v>0.70083443000000001</v>
      </c>
      <c r="HL97">
        <v>0.66633316099999995</v>
      </c>
      <c r="HM97">
        <v>0.70160490499999995</v>
      </c>
      <c r="HN97">
        <v>0.24778418799999999</v>
      </c>
      <c r="HO97">
        <v>0.407514506</v>
      </c>
      <c r="HP97">
        <v>0.55911348900000002</v>
      </c>
      <c r="HQ97">
        <v>0.29426029999999997</v>
      </c>
      <c r="HR97">
        <v>0.60040591899999995</v>
      </c>
      <c r="HS97">
        <v>0.72260492399999998</v>
      </c>
      <c r="HT97">
        <v>0.47356612599999998</v>
      </c>
      <c r="HU97">
        <v>0.51751056399999995</v>
      </c>
      <c r="HV97">
        <v>0.76525662900000002</v>
      </c>
      <c r="HW97">
        <v>0.39935809900000002</v>
      </c>
      <c r="HX97">
        <v>0.44494981099999997</v>
      </c>
      <c r="HY97">
        <v>0.61101841800000001</v>
      </c>
      <c r="HZ97">
        <v>0.53402898099999996</v>
      </c>
      <c r="IA97">
        <v>0.26422732599999998</v>
      </c>
      <c r="IB97">
        <v>0.39500158800000001</v>
      </c>
      <c r="IC97">
        <v>0.518940183</v>
      </c>
      <c r="ID97">
        <v>0.52976311600000003</v>
      </c>
      <c r="IE97">
        <v>0.77033382100000003</v>
      </c>
      <c r="IF97">
        <v>0.404754436</v>
      </c>
      <c r="IG97">
        <v>0.49911611500000003</v>
      </c>
      <c r="IH97">
        <v>0.50505055600000004</v>
      </c>
      <c r="II97">
        <v>0.75482782299999995</v>
      </c>
      <c r="IJ97">
        <v>0.73626944500000002</v>
      </c>
      <c r="IK97">
        <v>0.80286992000000001</v>
      </c>
      <c r="IL97">
        <v>0.59209303899999999</v>
      </c>
      <c r="IM97">
        <v>0.54148553499999996</v>
      </c>
      <c r="IN97">
        <v>0.39222077799999999</v>
      </c>
      <c r="IO97">
        <v>0.51521771000000005</v>
      </c>
      <c r="IP97">
        <v>0.30086737800000002</v>
      </c>
      <c r="IQ97">
        <v>0.747309475</v>
      </c>
      <c r="IR97">
        <v>0.62558656800000001</v>
      </c>
      <c r="IS97">
        <v>0.63754854299999997</v>
      </c>
      <c r="IT97">
        <v>0.58754745100000005</v>
      </c>
      <c r="IU97">
        <v>0.78657447599999997</v>
      </c>
      <c r="IV97">
        <v>0.66274932600000003</v>
      </c>
      <c r="IW97">
        <v>0.87721846299999995</v>
      </c>
      <c r="IX97">
        <v>0.89005820400000002</v>
      </c>
      <c r="IY97">
        <v>0.20142106500000001</v>
      </c>
    </row>
    <row r="98" spans="1:259" ht="30">
      <c r="A98" s="1" t="s">
        <v>98</v>
      </c>
      <c r="B98">
        <v>0.25733864899999997</v>
      </c>
      <c r="C98">
        <v>0.57475279000000001</v>
      </c>
      <c r="D98">
        <v>0.45200979800000002</v>
      </c>
      <c r="E98">
        <v>0.63065628799999995</v>
      </c>
      <c r="F98">
        <v>0.40473830799999999</v>
      </c>
      <c r="G98">
        <v>0.48435980499999998</v>
      </c>
      <c r="H98">
        <v>0.33760285000000001</v>
      </c>
      <c r="I98">
        <v>0.49428465100000002</v>
      </c>
      <c r="J98">
        <v>0.51789888500000003</v>
      </c>
      <c r="K98">
        <v>0.45017499900000002</v>
      </c>
      <c r="L98">
        <v>0.519502248</v>
      </c>
      <c r="M98">
        <v>0.49554987099999998</v>
      </c>
      <c r="N98">
        <v>0.47247571399999999</v>
      </c>
      <c r="O98">
        <v>0.297088199</v>
      </c>
      <c r="P98">
        <v>0.50416114099999998</v>
      </c>
      <c r="Q98">
        <v>0.73304019899999995</v>
      </c>
      <c r="R98">
        <v>0.48608085299999998</v>
      </c>
      <c r="S98">
        <v>0.45720802999999999</v>
      </c>
      <c r="T98">
        <v>0.46109315400000001</v>
      </c>
      <c r="U98">
        <v>0.50634870600000004</v>
      </c>
      <c r="V98">
        <v>0.55164852499999995</v>
      </c>
      <c r="W98">
        <v>0.56170722399999995</v>
      </c>
      <c r="X98">
        <v>0.52143157500000004</v>
      </c>
      <c r="Y98">
        <v>0.33682735000000003</v>
      </c>
      <c r="Z98">
        <v>0.47908464499999998</v>
      </c>
      <c r="AA98">
        <v>0.21180643299999999</v>
      </c>
      <c r="AB98">
        <v>0.65864805299999996</v>
      </c>
      <c r="AC98">
        <v>0.48655138799999997</v>
      </c>
      <c r="AD98">
        <v>0.36089826000000003</v>
      </c>
      <c r="AE98">
        <v>0.54987709100000004</v>
      </c>
      <c r="AF98">
        <v>0.29686331399999999</v>
      </c>
      <c r="AG98">
        <v>0.57686120600000002</v>
      </c>
      <c r="AH98">
        <v>0.71081180600000005</v>
      </c>
      <c r="AI98">
        <v>0.76971722600000003</v>
      </c>
      <c r="AJ98">
        <v>0.44257371000000001</v>
      </c>
      <c r="AK98">
        <v>0.62471448900000004</v>
      </c>
      <c r="AL98">
        <v>0.45004502600000001</v>
      </c>
      <c r="AM98">
        <v>0.46225461499999998</v>
      </c>
      <c r="AN98">
        <v>0.45798399000000001</v>
      </c>
      <c r="AO98">
        <v>0.65960474899999999</v>
      </c>
      <c r="AP98">
        <v>0.34680820299999998</v>
      </c>
      <c r="AQ98">
        <v>0.53195437899999998</v>
      </c>
      <c r="AR98">
        <v>0.47617799999999999</v>
      </c>
      <c r="AS98">
        <v>0.45367723300000001</v>
      </c>
      <c r="AT98">
        <v>0.52678718499999999</v>
      </c>
      <c r="AU98">
        <v>0.49176422600000003</v>
      </c>
      <c r="AV98">
        <v>0.51056149900000003</v>
      </c>
      <c r="AW98">
        <v>0.53245304900000001</v>
      </c>
      <c r="AX98">
        <v>0.73114160100000003</v>
      </c>
      <c r="AY98">
        <v>0.382646818</v>
      </c>
      <c r="AZ98">
        <v>0.65336373400000003</v>
      </c>
      <c r="BA98">
        <v>0.31467672600000002</v>
      </c>
      <c r="BB98">
        <v>0.38037557100000002</v>
      </c>
      <c r="BC98">
        <v>0.48466610900000001</v>
      </c>
      <c r="BD98">
        <v>0.40622716800000003</v>
      </c>
      <c r="BE98">
        <v>0.63885324499999996</v>
      </c>
      <c r="BF98">
        <v>0.35510416299999997</v>
      </c>
      <c r="BG98">
        <v>0.64315707600000005</v>
      </c>
      <c r="BH98">
        <v>0.40821252800000002</v>
      </c>
      <c r="BI98">
        <v>0.31074026500000002</v>
      </c>
      <c r="BJ98">
        <v>0.44932357899999997</v>
      </c>
      <c r="BK98">
        <v>0.40300380600000002</v>
      </c>
      <c r="BL98">
        <v>0.52417853299999995</v>
      </c>
      <c r="BM98">
        <v>0.47531468900000001</v>
      </c>
      <c r="BN98">
        <v>0.2828618</v>
      </c>
      <c r="BO98">
        <v>0.45110621400000001</v>
      </c>
      <c r="BP98">
        <v>0.54011534900000002</v>
      </c>
      <c r="BQ98">
        <v>0.48388894999999998</v>
      </c>
      <c r="BR98">
        <v>0.51549862599999996</v>
      </c>
      <c r="BS98">
        <v>0.59680369099999997</v>
      </c>
      <c r="BT98">
        <v>0.60041330999999998</v>
      </c>
      <c r="BU98">
        <v>0.34285197899999997</v>
      </c>
      <c r="BV98">
        <v>0.52017400000000003</v>
      </c>
      <c r="BW98">
        <v>0.48896690399999998</v>
      </c>
      <c r="BX98">
        <v>0.65046936899999996</v>
      </c>
      <c r="BY98">
        <v>0.78404748599999996</v>
      </c>
      <c r="BZ98">
        <v>0.48055996600000001</v>
      </c>
      <c r="CA98">
        <v>0.54629203500000001</v>
      </c>
      <c r="CB98">
        <v>0.48186416999999998</v>
      </c>
      <c r="CC98">
        <v>0.32874815299999999</v>
      </c>
      <c r="CD98">
        <v>0.74016599100000002</v>
      </c>
      <c r="CE98">
        <v>0.37679972099999998</v>
      </c>
      <c r="CF98">
        <v>0.40489049300000002</v>
      </c>
      <c r="CG98">
        <v>0.52981936299999999</v>
      </c>
      <c r="CH98">
        <v>0.41331367899999999</v>
      </c>
      <c r="CI98">
        <v>0.30928815599999998</v>
      </c>
      <c r="CJ98">
        <v>0.32544708100000003</v>
      </c>
      <c r="CK98">
        <v>0.63217935300000005</v>
      </c>
      <c r="CL98">
        <v>0.47564699399999999</v>
      </c>
      <c r="CM98">
        <v>0.382642649</v>
      </c>
      <c r="CN98">
        <v>0.39814793100000001</v>
      </c>
      <c r="CO98">
        <v>0.52083925499999995</v>
      </c>
      <c r="CP98">
        <v>0.48638735599999999</v>
      </c>
      <c r="CQ98">
        <v>0.3628519</v>
      </c>
      <c r="CR98">
        <v>0.379529065</v>
      </c>
      <c r="CS98">
        <v>0.49299768399999999</v>
      </c>
      <c r="CT98">
        <v>0</v>
      </c>
      <c r="CU98">
        <v>0.60699029800000004</v>
      </c>
      <c r="CV98">
        <v>0.47107670400000001</v>
      </c>
      <c r="CW98">
        <v>0.81112181500000002</v>
      </c>
      <c r="CX98">
        <v>0.519321229</v>
      </c>
      <c r="CY98">
        <v>0.46503359799999999</v>
      </c>
      <c r="CZ98">
        <v>0.39605644499999998</v>
      </c>
      <c r="DA98">
        <v>0.36385688900000002</v>
      </c>
      <c r="DB98">
        <v>0.56109616299999998</v>
      </c>
      <c r="DC98">
        <v>0.17755052800000001</v>
      </c>
      <c r="DD98">
        <v>0.46991782599999998</v>
      </c>
      <c r="DE98">
        <v>0.25732229299999998</v>
      </c>
      <c r="DF98">
        <v>0.41531520500000002</v>
      </c>
      <c r="DG98">
        <v>0.28076041600000001</v>
      </c>
      <c r="DH98">
        <v>0.615093695</v>
      </c>
      <c r="DI98">
        <v>0.559625704</v>
      </c>
      <c r="DJ98">
        <v>0.29829333499999999</v>
      </c>
      <c r="DK98">
        <v>0.673252619</v>
      </c>
      <c r="DL98">
        <v>0.35924268799999998</v>
      </c>
      <c r="DM98">
        <v>0.42836271100000001</v>
      </c>
      <c r="DN98">
        <v>0.60346268999999997</v>
      </c>
      <c r="DO98">
        <v>0.394223186</v>
      </c>
      <c r="DP98">
        <v>0.54550028399999995</v>
      </c>
      <c r="DQ98">
        <v>0.49308658</v>
      </c>
      <c r="DR98">
        <v>0.60000907400000003</v>
      </c>
      <c r="DS98">
        <v>0.64940420600000004</v>
      </c>
      <c r="DT98">
        <v>0.30393015299999998</v>
      </c>
      <c r="DU98">
        <v>0.55374505399999996</v>
      </c>
      <c r="DV98">
        <v>0.40709136000000001</v>
      </c>
      <c r="DW98">
        <v>0.40244323900000001</v>
      </c>
      <c r="DX98">
        <v>0.44052009399999997</v>
      </c>
      <c r="DY98">
        <v>0.47815753</v>
      </c>
      <c r="DZ98">
        <v>0.38581456400000003</v>
      </c>
      <c r="EA98">
        <v>0.525508635</v>
      </c>
      <c r="EB98">
        <v>0.71294162400000005</v>
      </c>
      <c r="EC98">
        <v>0.31763787100000002</v>
      </c>
      <c r="ED98">
        <v>0.44642069600000001</v>
      </c>
      <c r="EE98">
        <v>0.74836485600000002</v>
      </c>
      <c r="EF98">
        <v>0.49073739599999999</v>
      </c>
      <c r="EG98">
        <v>0.68405461499999998</v>
      </c>
      <c r="EH98">
        <v>0.40231619499999999</v>
      </c>
      <c r="EI98">
        <v>0.49097337299999999</v>
      </c>
      <c r="EJ98">
        <v>0.61170486499999999</v>
      </c>
      <c r="EK98">
        <v>0.64144455099999997</v>
      </c>
      <c r="EL98">
        <v>0.54179754800000002</v>
      </c>
      <c r="EM98">
        <v>0.46035383099999999</v>
      </c>
      <c r="EN98">
        <v>0.581532194</v>
      </c>
      <c r="EO98">
        <v>0.393793956</v>
      </c>
      <c r="EP98">
        <v>0.75100213800000004</v>
      </c>
      <c r="EQ98">
        <v>0.20135591899999999</v>
      </c>
      <c r="ER98">
        <v>0.35637689299999997</v>
      </c>
      <c r="ES98">
        <v>0.50019501499999997</v>
      </c>
      <c r="ET98">
        <v>0.54634668099999995</v>
      </c>
      <c r="EU98">
        <v>0.56634599299999999</v>
      </c>
      <c r="EV98">
        <v>0.59212667299999999</v>
      </c>
      <c r="EW98">
        <v>0.62058705000000003</v>
      </c>
      <c r="EX98">
        <v>0.34383385300000002</v>
      </c>
      <c r="EY98">
        <v>0.49765790999999998</v>
      </c>
      <c r="EZ98">
        <v>0.49960036400000002</v>
      </c>
      <c r="FA98">
        <v>0.426214969</v>
      </c>
      <c r="FB98">
        <v>0.281588791</v>
      </c>
      <c r="FC98">
        <v>0.46582097099999997</v>
      </c>
      <c r="FD98">
        <v>0.28626973900000002</v>
      </c>
      <c r="FE98">
        <v>0.44750908900000003</v>
      </c>
      <c r="FF98">
        <v>0.38821303000000001</v>
      </c>
      <c r="FG98">
        <v>0.5309334</v>
      </c>
      <c r="FH98">
        <v>0.25057711500000002</v>
      </c>
      <c r="FI98">
        <v>0.43814541000000001</v>
      </c>
      <c r="FJ98">
        <v>0.496117645</v>
      </c>
      <c r="FK98">
        <v>0.492598861</v>
      </c>
      <c r="FL98">
        <v>0.52694396099999996</v>
      </c>
      <c r="FM98">
        <v>0.46008052599999999</v>
      </c>
      <c r="FN98">
        <v>0.53395942600000001</v>
      </c>
      <c r="FO98">
        <v>0.303605193</v>
      </c>
      <c r="FP98">
        <v>0.70324229100000002</v>
      </c>
      <c r="FQ98">
        <v>0.44259674300000001</v>
      </c>
      <c r="FR98">
        <v>0.51318063800000002</v>
      </c>
      <c r="FS98">
        <v>0.21105067799999999</v>
      </c>
      <c r="FT98">
        <v>0.73312466399999998</v>
      </c>
      <c r="FU98">
        <v>0.55747984900000003</v>
      </c>
      <c r="FV98">
        <v>0.55339364400000002</v>
      </c>
      <c r="FW98">
        <v>0.51717122100000001</v>
      </c>
      <c r="FX98">
        <v>0.58927830000000003</v>
      </c>
      <c r="FY98">
        <v>0.43588834799999998</v>
      </c>
      <c r="FZ98">
        <v>0.62345200899999997</v>
      </c>
      <c r="GA98">
        <v>0.47479712299999999</v>
      </c>
      <c r="GB98">
        <v>0.64987296400000005</v>
      </c>
      <c r="GC98">
        <v>0.44017818800000003</v>
      </c>
      <c r="GD98">
        <v>0.577273641</v>
      </c>
      <c r="GE98">
        <v>0.31710401999999999</v>
      </c>
      <c r="GF98">
        <v>0.60336684399999996</v>
      </c>
      <c r="GG98">
        <v>0.27351722000000001</v>
      </c>
      <c r="GH98">
        <v>0.45316187299999999</v>
      </c>
      <c r="GI98">
        <v>0.51219265899999999</v>
      </c>
      <c r="GJ98">
        <v>0.45074342000000001</v>
      </c>
      <c r="GK98">
        <v>0.70064452499999996</v>
      </c>
      <c r="GL98">
        <v>0.49105766899999997</v>
      </c>
      <c r="GM98">
        <v>0.63176517399999998</v>
      </c>
      <c r="GN98">
        <v>0.64564904999999995</v>
      </c>
      <c r="GO98">
        <v>0.53048285299999998</v>
      </c>
      <c r="GP98">
        <v>0.18904508</v>
      </c>
      <c r="GQ98">
        <v>0.50763027299999997</v>
      </c>
      <c r="GR98">
        <v>0.57357852600000003</v>
      </c>
      <c r="GS98">
        <v>0.70786603000000003</v>
      </c>
      <c r="GT98">
        <v>0.53211300399999995</v>
      </c>
      <c r="GU98">
        <v>0.57840089800000005</v>
      </c>
      <c r="GV98">
        <v>0.27530359300000001</v>
      </c>
      <c r="GW98">
        <v>0.42266347500000001</v>
      </c>
      <c r="GX98">
        <v>0.356920668</v>
      </c>
      <c r="GY98">
        <v>0.39634820599999998</v>
      </c>
      <c r="GZ98">
        <v>0.49325428799999999</v>
      </c>
      <c r="HA98">
        <v>0.48359745399999998</v>
      </c>
      <c r="HB98">
        <v>0.56065646599999996</v>
      </c>
      <c r="HC98">
        <v>0.325866396</v>
      </c>
      <c r="HD98">
        <v>0.51613030299999996</v>
      </c>
      <c r="HE98">
        <v>0.32925113900000003</v>
      </c>
      <c r="HF98">
        <v>0.512324271</v>
      </c>
      <c r="HG98">
        <v>0.290126516</v>
      </c>
      <c r="HH98">
        <v>0.78218087400000003</v>
      </c>
      <c r="HI98">
        <v>0.59873573099999999</v>
      </c>
      <c r="HJ98">
        <v>0.45889268500000002</v>
      </c>
      <c r="HK98">
        <v>0.43563729400000001</v>
      </c>
      <c r="HL98">
        <v>0.45652093300000002</v>
      </c>
      <c r="HM98">
        <v>0.41858834099999997</v>
      </c>
      <c r="HN98">
        <v>0.252944895</v>
      </c>
      <c r="HO98">
        <v>0.56916370599999999</v>
      </c>
      <c r="HP98">
        <v>0.30079128300000002</v>
      </c>
      <c r="HQ98">
        <v>0.236237529</v>
      </c>
      <c r="HR98">
        <v>0.60809488899999997</v>
      </c>
      <c r="HS98">
        <v>0.54095195100000004</v>
      </c>
      <c r="HT98">
        <v>0.38990926599999998</v>
      </c>
      <c r="HU98">
        <v>0.75225883100000002</v>
      </c>
      <c r="HV98">
        <v>0.50713146099999995</v>
      </c>
      <c r="HW98">
        <v>0.63318571400000001</v>
      </c>
      <c r="HX98">
        <v>0.530646069</v>
      </c>
      <c r="HY98">
        <v>0.40306782499999999</v>
      </c>
      <c r="HZ98">
        <v>0.64495431400000003</v>
      </c>
      <c r="IA98">
        <v>0.26451206599999999</v>
      </c>
      <c r="IB98">
        <v>0.64607749999999997</v>
      </c>
      <c r="IC98">
        <v>0.36013413500000002</v>
      </c>
      <c r="ID98">
        <v>0.419393346</v>
      </c>
      <c r="IE98">
        <v>0.49248235899999998</v>
      </c>
      <c r="IF98">
        <v>0.43923791499999998</v>
      </c>
      <c r="IG98">
        <v>0.42646622899999997</v>
      </c>
      <c r="IH98">
        <v>0.50566408799999996</v>
      </c>
      <c r="II98">
        <v>0.44000280400000003</v>
      </c>
      <c r="IJ98">
        <v>0.56693946399999995</v>
      </c>
      <c r="IK98">
        <v>0.47544424400000002</v>
      </c>
      <c r="IL98">
        <v>0.470371698</v>
      </c>
      <c r="IM98">
        <v>0.81474601000000002</v>
      </c>
      <c r="IN98">
        <v>0.71241911800000002</v>
      </c>
      <c r="IO98">
        <v>0.82148154900000003</v>
      </c>
      <c r="IP98">
        <v>0.227408841</v>
      </c>
      <c r="IQ98">
        <v>0.51397235399999996</v>
      </c>
      <c r="IR98">
        <v>0.34106744300000003</v>
      </c>
      <c r="IS98">
        <v>0.64361646100000003</v>
      </c>
      <c r="IT98">
        <v>0.48246785399999997</v>
      </c>
      <c r="IU98">
        <v>0.55816425800000002</v>
      </c>
      <c r="IV98">
        <v>0.55268210399999995</v>
      </c>
      <c r="IW98">
        <v>0.49244194600000002</v>
      </c>
      <c r="IX98">
        <v>0.82148154900000003</v>
      </c>
      <c r="IY98">
        <v>0.17755052800000001</v>
      </c>
    </row>
    <row r="99" spans="1:259" ht="30">
      <c r="A99" s="1" t="s">
        <v>99</v>
      </c>
      <c r="B99">
        <v>0.36003752</v>
      </c>
      <c r="C99">
        <v>0.60312840599999995</v>
      </c>
      <c r="D99">
        <v>0.52814031400000006</v>
      </c>
      <c r="E99">
        <v>0.78953471099999994</v>
      </c>
      <c r="F99">
        <v>0.38057596799999999</v>
      </c>
      <c r="G99">
        <v>0.46759348499999998</v>
      </c>
      <c r="H99">
        <v>0.45299134400000002</v>
      </c>
      <c r="I99">
        <v>0.67142972000000001</v>
      </c>
      <c r="J99">
        <v>0.59024921900000005</v>
      </c>
      <c r="K99">
        <v>0.74146148099999998</v>
      </c>
      <c r="L99">
        <v>0.40816691999999999</v>
      </c>
      <c r="M99">
        <v>0.48637308499999998</v>
      </c>
      <c r="N99">
        <v>0.602843079</v>
      </c>
      <c r="O99">
        <v>0.518264116</v>
      </c>
      <c r="P99">
        <v>0.68428714899999998</v>
      </c>
      <c r="Q99">
        <v>0.54900101300000004</v>
      </c>
      <c r="R99">
        <v>0.508528753</v>
      </c>
      <c r="S99">
        <v>0.72379242600000004</v>
      </c>
      <c r="T99">
        <v>0.61796597900000005</v>
      </c>
      <c r="U99">
        <v>0.29601886999999999</v>
      </c>
      <c r="V99">
        <v>0.48435514600000001</v>
      </c>
      <c r="W99">
        <v>0.66942217999999998</v>
      </c>
      <c r="X99">
        <v>0.54250239499999997</v>
      </c>
      <c r="Y99">
        <v>0.339199904</v>
      </c>
      <c r="Z99">
        <v>0.57044264899999997</v>
      </c>
      <c r="AA99">
        <v>0.37189633</v>
      </c>
      <c r="AB99">
        <v>0.56794151000000004</v>
      </c>
      <c r="AC99">
        <v>0.33010653899999998</v>
      </c>
      <c r="AD99">
        <v>0.37608502500000002</v>
      </c>
      <c r="AE99">
        <v>0.29205738399999998</v>
      </c>
      <c r="AF99">
        <v>0.41585737</v>
      </c>
      <c r="AG99">
        <v>0.68108976499999996</v>
      </c>
      <c r="AH99">
        <v>0.39713978500000002</v>
      </c>
      <c r="AI99">
        <v>0.53673220399999999</v>
      </c>
      <c r="AJ99">
        <v>0.61741622600000001</v>
      </c>
      <c r="AK99">
        <v>0.68883723500000005</v>
      </c>
      <c r="AL99">
        <v>0.52265268099999995</v>
      </c>
      <c r="AM99">
        <v>0.26399542999999998</v>
      </c>
      <c r="AN99">
        <v>0.52265930299999996</v>
      </c>
      <c r="AO99">
        <v>0.46091270600000001</v>
      </c>
      <c r="AP99">
        <v>0.61515866399999997</v>
      </c>
      <c r="AQ99">
        <v>0.319145923</v>
      </c>
      <c r="AR99">
        <v>0.41908841099999999</v>
      </c>
      <c r="AS99">
        <v>0.51459474400000005</v>
      </c>
      <c r="AT99">
        <v>0.48640819899999999</v>
      </c>
      <c r="AU99">
        <v>0.33853265599999999</v>
      </c>
      <c r="AV99">
        <v>0.67386443500000004</v>
      </c>
      <c r="AW99">
        <v>0.34036300899999999</v>
      </c>
      <c r="AX99">
        <v>0.626449904</v>
      </c>
      <c r="AY99">
        <v>0.433762131</v>
      </c>
      <c r="AZ99">
        <v>0.47164321100000001</v>
      </c>
      <c r="BA99">
        <v>0.41382895400000003</v>
      </c>
      <c r="BB99">
        <v>0.51398915099999998</v>
      </c>
      <c r="BC99">
        <v>0.63034309600000005</v>
      </c>
      <c r="BD99">
        <v>0.43552805500000003</v>
      </c>
      <c r="BE99">
        <v>0.53821477600000001</v>
      </c>
      <c r="BF99">
        <v>0.59848553599999998</v>
      </c>
      <c r="BG99">
        <v>0.82666977500000005</v>
      </c>
      <c r="BH99">
        <v>0.44797027099999998</v>
      </c>
      <c r="BI99">
        <v>0.289433151</v>
      </c>
      <c r="BJ99">
        <v>0.62352247999999999</v>
      </c>
      <c r="BK99">
        <v>0.70543423100000002</v>
      </c>
      <c r="BL99">
        <v>0.72079214800000002</v>
      </c>
      <c r="BM99">
        <v>0.53000916600000003</v>
      </c>
      <c r="BN99">
        <v>0.36877958</v>
      </c>
      <c r="BO99">
        <v>0.28143710100000002</v>
      </c>
      <c r="BP99">
        <v>0.73047205800000004</v>
      </c>
      <c r="BQ99">
        <v>0.49761701899999999</v>
      </c>
      <c r="BR99">
        <v>0.68905929300000002</v>
      </c>
      <c r="BS99">
        <v>0.55126941900000004</v>
      </c>
      <c r="BT99">
        <v>0.79001456800000003</v>
      </c>
      <c r="BU99">
        <v>0.58466758399999996</v>
      </c>
      <c r="BV99">
        <v>0.67197353900000001</v>
      </c>
      <c r="BW99">
        <v>0.65546253399999999</v>
      </c>
      <c r="BX99">
        <v>0.44108196799999999</v>
      </c>
      <c r="BY99">
        <v>0.64852911400000002</v>
      </c>
      <c r="BZ99">
        <v>0.59868393499999994</v>
      </c>
      <c r="CA99">
        <v>0.65431346800000001</v>
      </c>
      <c r="CB99">
        <v>0.695457985</v>
      </c>
      <c r="CC99">
        <v>0.36817175400000002</v>
      </c>
      <c r="CD99">
        <v>0.64166445000000005</v>
      </c>
      <c r="CE99">
        <v>0.50568731499999997</v>
      </c>
      <c r="CF99">
        <v>0.61483910900000005</v>
      </c>
      <c r="CG99">
        <v>0.44048186099999997</v>
      </c>
      <c r="CH99">
        <v>0.37933027000000002</v>
      </c>
      <c r="CI99">
        <v>0.52938037800000004</v>
      </c>
      <c r="CJ99">
        <v>0.48150811900000001</v>
      </c>
      <c r="CK99">
        <v>0.53162174399999995</v>
      </c>
      <c r="CL99">
        <v>0.41991820899999999</v>
      </c>
      <c r="CM99">
        <v>0.33485646099999999</v>
      </c>
      <c r="CN99">
        <v>0.43877229899999998</v>
      </c>
      <c r="CO99">
        <v>0.421948249</v>
      </c>
      <c r="CP99">
        <v>0.67425029299999995</v>
      </c>
      <c r="CQ99">
        <v>0.32450156400000002</v>
      </c>
      <c r="CR99">
        <v>0.35055765100000003</v>
      </c>
      <c r="CS99">
        <v>0.72747875799999995</v>
      </c>
      <c r="CT99">
        <v>0.60699029800000004</v>
      </c>
      <c r="CU99">
        <v>0</v>
      </c>
      <c r="CV99">
        <v>0.74553845100000005</v>
      </c>
      <c r="CW99">
        <v>0.57520407500000004</v>
      </c>
      <c r="CX99">
        <v>0.53623111400000001</v>
      </c>
      <c r="CY99">
        <v>0.328427105</v>
      </c>
      <c r="CZ99">
        <v>0.71219827099999999</v>
      </c>
      <c r="DA99">
        <v>0.44456316000000001</v>
      </c>
      <c r="DB99">
        <v>0.84551548899999995</v>
      </c>
      <c r="DC99">
        <v>0.29239675100000001</v>
      </c>
      <c r="DD99">
        <v>0.70991114300000002</v>
      </c>
      <c r="DE99">
        <v>0.45184945999999998</v>
      </c>
      <c r="DF99">
        <v>0.61949353600000001</v>
      </c>
      <c r="DG99">
        <v>0.47016708000000001</v>
      </c>
      <c r="DH99">
        <v>0.78962294600000005</v>
      </c>
      <c r="DI99">
        <v>0.69339507</v>
      </c>
      <c r="DJ99">
        <v>0.28245329899999999</v>
      </c>
      <c r="DK99">
        <v>0.54055645100000005</v>
      </c>
      <c r="DL99">
        <v>0.37700154800000002</v>
      </c>
      <c r="DM99">
        <v>0.29709771299999999</v>
      </c>
      <c r="DN99">
        <v>0.60511870599999995</v>
      </c>
      <c r="DO99">
        <v>0.55983422900000002</v>
      </c>
      <c r="DP99">
        <v>0.51956258099999997</v>
      </c>
      <c r="DQ99">
        <v>0.52834248299999997</v>
      </c>
      <c r="DR99">
        <v>0.81512195799999998</v>
      </c>
      <c r="DS99">
        <v>0.89060736600000001</v>
      </c>
      <c r="DT99">
        <v>0.42448583299999998</v>
      </c>
      <c r="DU99">
        <v>0.61703804399999995</v>
      </c>
      <c r="DV99">
        <v>0.55400615799999997</v>
      </c>
      <c r="DW99">
        <v>0.64553950999999998</v>
      </c>
      <c r="DX99">
        <v>0.62101475100000003</v>
      </c>
      <c r="DY99">
        <v>0.53621016099999996</v>
      </c>
      <c r="DZ99">
        <v>0.59232190399999995</v>
      </c>
      <c r="EA99">
        <v>0.62157334600000003</v>
      </c>
      <c r="EB99">
        <v>0.55514134900000001</v>
      </c>
      <c r="EC99">
        <v>0.38458835299999999</v>
      </c>
      <c r="ED99">
        <v>0.45018924500000002</v>
      </c>
      <c r="EE99">
        <v>0.60604579999999997</v>
      </c>
      <c r="EF99">
        <v>0.74122489000000003</v>
      </c>
      <c r="EG99">
        <v>0.49230985900000002</v>
      </c>
      <c r="EH99">
        <v>0.43557807999999998</v>
      </c>
      <c r="EI99">
        <v>0.407610998</v>
      </c>
      <c r="EJ99">
        <v>0.83662481099999997</v>
      </c>
      <c r="EK99">
        <v>0.63225500800000001</v>
      </c>
      <c r="EL99">
        <v>0.74719858900000002</v>
      </c>
      <c r="EM99">
        <v>0.68608584800000005</v>
      </c>
      <c r="EN99">
        <v>0.459490281</v>
      </c>
      <c r="EO99">
        <v>0.65400872600000004</v>
      </c>
      <c r="EP99">
        <v>0.54490715499999998</v>
      </c>
      <c r="EQ99">
        <v>0.25204976000000001</v>
      </c>
      <c r="ER99">
        <v>0.42381801000000002</v>
      </c>
      <c r="ES99">
        <v>0.71553773300000001</v>
      </c>
      <c r="ET99">
        <v>0.69563487599999996</v>
      </c>
      <c r="EU99">
        <v>0.72737564899999996</v>
      </c>
      <c r="EV99">
        <v>0.67098293899999994</v>
      </c>
      <c r="EW99">
        <v>0.72041878599999998</v>
      </c>
      <c r="EX99">
        <v>0.33688168099999999</v>
      </c>
      <c r="EY99">
        <v>0.60469066400000004</v>
      </c>
      <c r="EZ99">
        <v>0.507680609</v>
      </c>
      <c r="FA99">
        <v>0.66016842099999995</v>
      </c>
      <c r="FB99">
        <v>0.38032395400000002</v>
      </c>
      <c r="FC99">
        <v>0.66233584599999995</v>
      </c>
      <c r="FD99">
        <v>0.34531971500000003</v>
      </c>
      <c r="FE99">
        <v>0.46277264299999998</v>
      </c>
      <c r="FF99">
        <v>0.41452116999999999</v>
      </c>
      <c r="FG99">
        <v>0.68499969100000002</v>
      </c>
      <c r="FH99">
        <v>0.35495323600000001</v>
      </c>
      <c r="FI99">
        <v>0.48227620599999999</v>
      </c>
      <c r="FJ99">
        <v>0.70039222899999998</v>
      </c>
      <c r="FK99">
        <v>0.63310719500000001</v>
      </c>
      <c r="FL99">
        <v>0.75295299400000004</v>
      </c>
      <c r="FM99">
        <v>0.43638554099999999</v>
      </c>
      <c r="FN99">
        <v>0.77857525900000002</v>
      </c>
      <c r="FO99">
        <v>0.45368016100000003</v>
      </c>
      <c r="FP99">
        <v>0.57567829599999998</v>
      </c>
      <c r="FQ99">
        <v>0.52299723399999998</v>
      </c>
      <c r="FR99">
        <v>0.50243872099999998</v>
      </c>
      <c r="FS99">
        <v>0.362288893</v>
      </c>
      <c r="FT99">
        <v>0.51299884399999995</v>
      </c>
      <c r="FU99">
        <v>0.57888643399999995</v>
      </c>
      <c r="FV99">
        <v>0.73822779900000002</v>
      </c>
      <c r="FW99">
        <v>0.79867567399999995</v>
      </c>
      <c r="FX99">
        <v>0.61324067299999996</v>
      </c>
      <c r="FY99">
        <v>0.51985219299999996</v>
      </c>
      <c r="FZ99">
        <v>0.45222699300000002</v>
      </c>
      <c r="GA99">
        <v>0.56832304899999997</v>
      </c>
      <c r="GB99">
        <v>0.34895341800000002</v>
      </c>
      <c r="GC99">
        <v>0.51839370299999998</v>
      </c>
      <c r="GD99">
        <v>0.71164643500000002</v>
      </c>
      <c r="GE99">
        <v>0.47336460499999999</v>
      </c>
      <c r="GF99">
        <v>0.46937900999999999</v>
      </c>
      <c r="GG99">
        <v>0.28060056500000002</v>
      </c>
      <c r="GH99">
        <v>0.64413590799999998</v>
      </c>
      <c r="GI99">
        <v>0.57388712099999994</v>
      </c>
      <c r="GJ99">
        <v>0.55198608900000001</v>
      </c>
      <c r="GK99">
        <v>0.52250437599999999</v>
      </c>
      <c r="GL99">
        <v>0.64745896999999997</v>
      </c>
      <c r="GM99">
        <v>0.47256645000000003</v>
      </c>
      <c r="GN99">
        <v>0.54658556000000003</v>
      </c>
      <c r="GO99">
        <v>0.52281228400000002</v>
      </c>
      <c r="GP99">
        <v>0.20274995300000001</v>
      </c>
      <c r="GQ99">
        <v>0.62445129600000004</v>
      </c>
      <c r="GR99">
        <v>0.80921306100000001</v>
      </c>
      <c r="GS99">
        <v>0.45214522299999999</v>
      </c>
      <c r="GT99">
        <v>0.76303673100000002</v>
      </c>
      <c r="GU99">
        <v>0.685038331</v>
      </c>
      <c r="GV99">
        <v>0.24571094499999999</v>
      </c>
      <c r="GW99">
        <v>0.28667208500000002</v>
      </c>
      <c r="GX99">
        <v>0.65040394300000004</v>
      </c>
      <c r="GY99">
        <v>0.56789472900000004</v>
      </c>
      <c r="GZ99">
        <v>0.58663862499999997</v>
      </c>
      <c r="HA99">
        <v>0.60754959799999997</v>
      </c>
      <c r="HB99">
        <v>0.71220986500000005</v>
      </c>
      <c r="HC99">
        <v>0.24900111599999999</v>
      </c>
      <c r="HD99">
        <v>0.74008024500000003</v>
      </c>
      <c r="HE99">
        <v>0.46443588099999999</v>
      </c>
      <c r="HF99">
        <v>0.428917308</v>
      </c>
      <c r="HG99">
        <v>0.48006126399999999</v>
      </c>
      <c r="HH99">
        <v>0.57649539599999999</v>
      </c>
      <c r="HI99">
        <v>0.36898629599999999</v>
      </c>
      <c r="HJ99">
        <v>0.58924001599999998</v>
      </c>
      <c r="HK99">
        <v>0.62415703300000003</v>
      </c>
      <c r="HL99">
        <v>0.55187171400000001</v>
      </c>
      <c r="HM99">
        <v>0.65398733799999997</v>
      </c>
      <c r="HN99">
        <v>0.21901230799999999</v>
      </c>
      <c r="HO99">
        <v>0.39879885999999998</v>
      </c>
      <c r="HP99">
        <v>0.44843331600000003</v>
      </c>
      <c r="HQ99">
        <v>0.36069195300000001</v>
      </c>
      <c r="HR99">
        <v>0.67014848299999996</v>
      </c>
      <c r="HS99">
        <v>0.71959548100000004</v>
      </c>
      <c r="HT99">
        <v>0.46578732099999998</v>
      </c>
      <c r="HU99">
        <v>0.51074706000000003</v>
      </c>
      <c r="HV99">
        <v>0.71388370499999998</v>
      </c>
      <c r="HW99">
        <v>0.53309802799999995</v>
      </c>
      <c r="HX99">
        <v>0.45442684799999999</v>
      </c>
      <c r="HY99">
        <v>0.571046473</v>
      </c>
      <c r="HZ99">
        <v>0.47107777499999998</v>
      </c>
      <c r="IA99">
        <v>0.19821408300000001</v>
      </c>
      <c r="IB99">
        <v>0.58077698600000005</v>
      </c>
      <c r="IC99">
        <v>0.45963433100000001</v>
      </c>
      <c r="ID99">
        <v>0.43289752799999998</v>
      </c>
      <c r="IE99">
        <v>0.70194885100000004</v>
      </c>
      <c r="IF99">
        <v>0.43380366300000001</v>
      </c>
      <c r="IG99">
        <v>0.67838651400000005</v>
      </c>
      <c r="IH99">
        <v>0.57558588399999999</v>
      </c>
      <c r="II99">
        <v>0.54589096599999998</v>
      </c>
      <c r="IJ99">
        <v>0.740494863</v>
      </c>
      <c r="IK99">
        <v>0.65179114800000004</v>
      </c>
      <c r="IL99">
        <v>0.65275349800000004</v>
      </c>
      <c r="IM99">
        <v>0.593151655</v>
      </c>
      <c r="IN99">
        <v>0.57098042400000004</v>
      </c>
      <c r="IO99">
        <v>0.52534148899999999</v>
      </c>
      <c r="IP99">
        <v>0.215948955</v>
      </c>
      <c r="IQ99">
        <v>0.56079138900000003</v>
      </c>
      <c r="IR99">
        <v>0.52585611899999996</v>
      </c>
      <c r="IS99">
        <v>0.72443672100000001</v>
      </c>
      <c r="IT99">
        <v>0.54496336099999998</v>
      </c>
      <c r="IU99">
        <v>0.84161427799999999</v>
      </c>
      <c r="IV99">
        <v>0.75209507600000003</v>
      </c>
      <c r="IW99">
        <v>0.677970831</v>
      </c>
      <c r="IX99">
        <v>0.89060736600000001</v>
      </c>
      <c r="IY99">
        <v>0.19821408300000001</v>
      </c>
    </row>
    <row r="100" spans="1:259">
      <c r="A100" s="1" t="s">
        <v>100</v>
      </c>
      <c r="B100">
        <v>0.435800464</v>
      </c>
      <c r="C100">
        <v>0.50473032399999995</v>
      </c>
      <c r="D100">
        <v>0.66189788100000002</v>
      </c>
      <c r="E100">
        <v>0.752204914</v>
      </c>
      <c r="F100">
        <v>0.37606904499999999</v>
      </c>
      <c r="G100">
        <v>0.51867740799999995</v>
      </c>
      <c r="H100">
        <v>0.41696708300000002</v>
      </c>
      <c r="I100">
        <v>0.75472395000000003</v>
      </c>
      <c r="J100">
        <v>0.64306280100000002</v>
      </c>
      <c r="K100">
        <v>0.69116388799999995</v>
      </c>
      <c r="L100">
        <v>0.49935220000000002</v>
      </c>
      <c r="M100">
        <v>0.55152263899999998</v>
      </c>
      <c r="N100">
        <v>0.61395840099999999</v>
      </c>
      <c r="O100">
        <v>0.63256445100000003</v>
      </c>
      <c r="P100">
        <v>0.79058657099999996</v>
      </c>
      <c r="Q100">
        <v>0.41562625800000003</v>
      </c>
      <c r="R100">
        <v>0.61070122100000002</v>
      </c>
      <c r="S100">
        <v>0.79238613000000002</v>
      </c>
      <c r="T100">
        <v>0.74649495499999996</v>
      </c>
      <c r="U100">
        <v>0.34112568999999998</v>
      </c>
      <c r="V100">
        <v>0.41311308499999999</v>
      </c>
      <c r="W100">
        <v>0.66106452599999999</v>
      </c>
      <c r="X100">
        <v>0.64240500099999998</v>
      </c>
      <c r="Y100">
        <v>0.38877090399999997</v>
      </c>
      <c r="Z100">
        <v>0.70542798299999998</v>
      </c>
      <c r="AA100">
        <v>0.36141938400000001</v>
      </c>
      <c r="AB100">
        <v>0.45311510900000002</v>
      </c>
      <c r="AC100">
        <v>0.417541471</v>
      </c>
      <c r="AD100">
        <v>0.38513933900000002</v>
      </c>
      <c r="AE100">
        <v>0.35107551599999998</v>
      </c>
      <c r="AF100">
        <v>0.38203298899999999</v>
      </c>
      <c r="AG100">
        <v>0.64880285400000004</v>
      </c>
      <c r="AH100">
        <v>0.42668223999999999</v>
      </c>
      <c r="AI100">
        <v>0.55354597500000002</v>
      </c>
      <c r="AJ100">
        <v>0.59231046600000004</v>
      </c>
      <c r="AK100">
        <v>0.57186951900000005</v>
      </c>
      <c r="AL100">
        <v>0.687389739</v>
      </c>
      <c r="AM100">
        <v>0.31222652099999998</v>
      </c>
      <c r="AN100">
        <v>0.58878356499999995</v>
      </c>
      <c r="AO100">
        <v>0.53139636999999995</v>
      </c>
      <c r="AP100">
        <v>0.75884483899999999</v>
      </c>
      <c r="AQ100">
        <v>0.33276835300000002</v>
      </c>
      <c r="AR100">
        <v>0.51529626100000003</v>
      </c>
      <c r="AS100">
        <v>0.53296647799999997</v>
      </c>
      <c r="AT100">
        <v>0.50388837399999997</v>
      </c>
      <c r="AU100">
        <v>0.383264096</v>
      </c>
      <c r="AV100">
        <v>0.64373195800000005</v>
      </c>
      <c r="AW100">
        <v>0.44520173899999999</v>
      </c>
      <c r="AX100">
        <v>0.42763789800000002</v>
      </c>
      <c r="AY100">
        <v>0.63535911899999997</v>
      </c>
      <c r="AZ100">
        <v>0.45251519800000001</v>
      </c>
      <c r="BA100">
        <v>0.56112498</v>
      </c>
      <c r="BB100">
        <v>0.60682567899999995</v>
      </c>
      <c r="BC100">
        <v>0.77559654899999997</v>
      </c>
      <c r="BD100">
        <v>0.59632463499999999</v>
      </c>
      <c r="BE100">
        <v>0.52043483800000001</v>
      </c>
      <c r="BF100">
        <v>0.51015998500000004</v>
      </c>
      <c r="BG100">
        <v>0.74476484300000001</v>
      </c>
      <c r="BH100">
        <v>0.53570450400000003</v>
      </c>
      <c r="BI100">
        <v>0.32370945400000001</v>
      </c>
      <c r="BJ100">
        <v>0.63014650000000005</v>
      </c>
      <c r="BK100">
        <v>0.73189405900000004</v>
      </c>
      <c r="BL100">
        <v>0.68153842499999995</v>
      </c>
      <c r="BM100">
        <v>0.61041829599999997</v>
      </c>
      <c r="BN100">
        <v>0.470413101</v>
      </c>
      <c r="BO100">
        <v>0.33502025099999999</v>
      </c>
      <c r="BP100">
        <v>0.67135755399999997</v>
      </c>
      <c r="BQ100">
        <v>0.52271603600000005</v>
      </c>
      <c r="BR100">
        <v>0.63974031799999997</v>
      </c>
      <c r="BS100">
        <v>0.40001537599999998</v>
      </c>
      <c r="BT100">
        <v>0.75909632599999999</v>
      </c>
      <c r="BU100">
        <v>0.68214836400000001</v>
      </c>
      <c r="BV100">
        <v>0.92589602400000004</v>
      </c>
      <c r="BW100">
        <v>0.75678576900000005</v>
      </c>
      <c r="BX100">
        <v>0.42612093299999998</v>
      </c>
      <c r="BY100">
        <v>0.46427422400000001</v>
      </c>
      <c r="BZ100">
        <v>0.62567647900000001</v>
      </c>
      <c r="CA100">
        <v>0.68654959599999998</v>
      </c>
      <c r="CB100">
        <v>0.90909438799999998</v>
      </c>
      <c r="CC100">
        <v>0.382784454</v>
      </c>
      <c r="CD100">
        <v>0.457509518</v>
      </c>
      <c r="CE100">
        <v>0.61983393399999998</v>
      </c>
      <c r="CF100">
        <v>0.61071190500000005</v>
      </c>
      <c r="CG100">
        <v>0.57707841500000001</v>
      </c>
      <c r="CH100">
        <v>0.40723822300000001</v>
      </c>
      <c r="CI100">
        <v>0.67398628900000002</v>
      </c>
      <c r="CJ100">
        <v>0.55559931100000004</v>
      </c>
      <c r="CK100">
        <v>0.57980301000000001</v>
      </c>
      <c r="CL100">
        <v>0.60867454899999995</v>
      </c>
      <c r="CM100">
        <v>0.45765388899999998</v>
      </c>
      <c r="CN100">
        <v>0.68310351599999997</v>
      </c>
      <c r="CO100">
        <v>0.38317003599999999</v>
      </c>
      <c r="CP100">
        <v>0.84034373100000004</v>
      </c>
      <c r="CQ100">
        <v>0.44601167400000002</v>
      </c>
      <c r="CR100">
        <v>0.44661417799999997</v>
      </c>
      <c r="CS100">
        <v>0.84537395500000001</v>
      </c>
      <c r="CT100">
        <v>0.47107670400000001</v>
      </c>
      <c r="CU100">
        <v>0.74553845100000005</v>
      </c>
      <c r="CV100">
        <v>0</v>
      </c>
      <c r="CW100">
        <v>0.51886333399999995</v>
      </c>
      <c r="CX100">
        <v>0.69891937000000004</v>
      </c>
      <c r="CY100">
        <v>0.35903992800000001</v>
      </c>
      <c r="CZ100">
        <v>0.81069012299999998</v>
      </c>
      <c r="DA100">
        <v>0.61139724799999995</v>
      </c>
      <c r="DB100">
        <v>0.70654780900000003</v>
      </c>
      <c r="DC100">
        <v>0.278314591</v>
      </c>
      <c r="DD100">
        <v>0.71359098799999998</v>
      </c>
      <c r="DE100">
        <v>0.346013821</v>
      </c>
      <c r="DF100">
        <v>0.614054294</v>
      </c>
      <c r="DG100">
        <v>0.56204191000000003</v>
      </c>
      <c r="DH100">
        <v>0.70337411000000005</v>
      </c>
      <c r="DI100">
        <v>0.73722133099999998</v>
      </c>
      <c r="DJ100">
        <v>0.25481601399999998</v>
      </c>
      <c r="DK100">
        <v>0.39597925899999997</v>
      </c>
      <c r="DL100">
        <v>0.39284969600000003</v>
      </c>
      <c r="DM100">
        <v>0.34661568599999998</v>
      </c>
      <c r="DN100">
        <v>0.53374192399999998</v>
      </c>
      <c r="DO100">
        <v>0.64091957899999996</v>
      </c>
      <c r="DP100">
        <v>0.45801502300000002</v>
      </c>
      <c r="DQ100">
        <v>0.61497313300000001</v>
      </c>
      <c r="DR100">
        <v>0.76745445000000001</v>
      </c>
      <c r="DS100">
        <v>0.66320047299999996</v>
      </c>
      <c r="DT100">
        <v>0.502914156</v>
      </c>
      <c r="DU100">
        <v>0.59405641300000001</v>
      </c>
      <c r="DV100">
        <v>0.64327769300000004</v>
      </c>
      <c r="DW100">
        <v>0.81687032900000001</v>
      </c>
      <c r="DX100">
        <v>0.68717610500000004</v>
      </c>
      <c r="DY100">
        <v>0.510005704</v>
      </c>
      <c r="DZ100">
        <v>0.774573281</v>
      </c>
      <c r="EA100">
        <v>0.787721593</v>
      </c>
      <c r="EB100">
        <v>0.53986275399999994</v>
      </c>
      <c r="EC100">
        <v>0.47594336999999998</v>
      </c>
      <c r="ED100">
        <v>0.58272819099999995</v>
      </c>
      <c r="EE100">
        <v>0.40802724600000001</v>
      </c>
      <c r="EF100">
        <v>0.77647189800000005</v>
      </c>
      <c r="EG100">
        <v>0.52014225000000003</v>
      </c>
      <c r="EH100">
        <v>0.4615398</v>
      </c>
      <c r="EI100">
        <v>0.45625676500000001</v>
      </c>
      <c r="EJ100">
        <v>0.68680563500000003</v>
      </c>
      <c r="EK100">
        <v>0.53177763300000003</v>
      </c>
      <c r="EL100">
        <v>0.87159950900000005</v>
      </c>
      <c r="EM100">
        <v>0.87284624099999997</v>
      </c>
      <c r="EN100">
        <v>0.48392225300000002</v>
      </c>
      <c r="EO100">
        <v>0.83642547599999995</v>
      </c>
      <c r="EP100">
        <v>0.56114319099999999</v>
      </c>
      <c r="EQ100">
        <v>0.30261845300000001</v>
      </c>
      <c r="ER100">
        <v>0.35850206299999998</v>
      </c>
      <c r="ES100">
        <v>0.87421822800000004</v>
      </c>
      <c r="ET100">
        <v>0.62864325600000004</v>
      </c>
      <c r="EU100">
        <v>0.77641795800000002</v>
      </c>
      <c r="EV100">
        <v>0.74964409600000004</v>
      </c>
      <c r="EW100">
        <v>0.67651660800000002</v>
      </c>
      <c r="EX100">
        <v>0.40215493400000002</v>
      </c>
      <c r="EY100">
        <v>0.708836825</v>
      </c>
      <c r="EZ100">
        <v>0.54102807100000005</v>
      </c>
      <c r="FA100">
        <v>0.72391783899999995</v>
      </c>
      <c r="FB100">
        <v>0.39567063299999999</v>
      </c>
      <c r="FC100">
        <v>0.60401397300000004</v>
      </c>
      <c r="FD100">
        <v>0.32462866600000001</v>
      </c>
      <c r="FE100">
        <v>0.50127613999999998</v>
      </c>
      <c r="FF100">
        <v>0.37440420400000002</v>
      </c>
      <c r="FG100">
        <v>0.59147965899999999</v>
      </c>
      <c r="FH100">
        <v>0.24553997</v>
      </c>
      <c r="FI100">
        <v>0.45337242300000002</v>
      </c>
      <c r="FJ100">
        <v>0.88741017300000002</v>
      </c>
      <c r="FK100">
        <v>0.75956451599999997</v>
      </c>
      <c r="FL100">
        <v>0.810934826</v>
      </c>
      <c r="FM100">
        <v>0.62581315299999996</v>
      </c>
      <c r="FN100">
        <v>0.79680667999999999</v>
      </c>
      <c r="FO100">
        <v>0.50694767900000004</v>
      </c>
      <c r="FP100">
        <v>0.59039847499999998</v>
      </c>
      <c r="FQ100">
        <v>0.51624675099999995</v>
      </c>
      <c r="FR100">
        <v>0.47025504099999998</v>
      </c>
      <c r="FS100">
        <v>0.43094439000000001</v>
      </c>
      <c r="FT100">
        <v>0.65427065600000001</v>
      </c>
      <c r="FU100">
        <v>0.64003235400000003</v>
      </c>
      <c r="FV100">
        <v>0.71702208999999995</v>
      </c>
      <c r="FW100">
        <v>0.85984310399999997</v>
      </c>
      <c r="FX100">
        <v>0.69776453100000002</v>
      </c>
      <c r="FY100">
        <v>0.59613740800000004</v>
      </c>
      <c r="FZ100">
        <v>0.481940009</v>
      </c>
      <c r="GA100">
        <v>0.71307592099999995</v>
      </c>
      <c r="GB100">
        <v>0.48554751899999998</v>
      </c>
      <c r="GC100">
        <v>0.66002691999999996</v>
      </c>
      <c r="GD100">
        <v>0.67891710900000002</v>
      </c>
      <c r="GE100">
        <v>0.43905268400000003</v>
      </c>
      <c r="GF100">
        <v>0.53200273300000001</v>
      </c>
      <c r="GG100">
        <v>0.46097844500000001</v>
      </c>
      <c r="GH100">
        <v>0.70711826</v>
      </c>
      <c r="GI100">
        <v>0.59639730999999996</v>
      </c>
      <c r="GJ100">
        <v>0.627345453</v>
      </c>
      <c r="GK100">
        <v>0.52217011099999999</v>
      </c>
      <c r="GL100">
        <v>0.67562270300000005</v>
      </c>
      <c r="GM100">
        <v>0.44767780000000001</v>
      </c>
      <c r="GN100">
        <v>0.43301767800000002</v>
      </c>
      <c r="GO100">
        <v>0.57660631600000001</v>
      </c>
      <c r="GP100">
        <v>0.27508170300000001</v>
      </c>
      <c r="GQ100">
        <v>0.57519166899999996</v>
      </c>
      <c r="GR100">
        <v>0.73162598499999998</v>
      </c>
      <c r="GS100">
        <v>0.54517983800000003</v>
      </c>
      <c r="GT100">
        <v>0.83296883499999996</v>
      </c>
      <c r="GU100">
        <v>0.65807481400000001</v>
      </c>
      <c r="GV100">
        <v>0.32999456300000002</v>
      </c>
      <c r="GW100">
        <v>0.371430651</v>
      </c>
      <c r="GX100">
        <v>0.52784414999999996</v>
      </c>
      <c r="GY100">
        <v>0.67059712100000002</v>
      </c>
      <c r="GZ100">
        <v>0.45625014000000003</v>
      </c>
      <c r="HA100">
        <v>0.82121999499999998</v>
      </c>
      <c r="HB100">
        <v>0.72744550799999996</v>
      </c>
      <c r="HC100">
        <v>0.27634801399999998</v>
      </c>
      <c r="HD100">
        <v>0.63954700099999995</v>
      </c>
      <c r="HE100">
        <v>0.54422777600000005</v>
      </c>
      <c r="HF100">
        <v>0.45979861599999999</v>
      </c>
      <c r="HG100">
        <v>0.48047173999999998</v>
      </c>
      <c r="HH100">
        <v>0.55765326400000004</v>
      </c>
      <c r="HI100">
        <v>0.52111237499999996</v>
      </c>
      <c r="HJ100">
        <v>0.493561678</v>
      </c>
      <c r="HK100">
        <v>0.79574425400000004</v>
      </c>
      <c r="HL100">
        <v>0.70483289999999998</v>
      </c>
      <c r="HM100">
        <v>0.68577720399999997</v>
      </c>
      <c r="HN100">
        <v>0.209716388</v>
      </c>
      <c r="HO100">
        <v>0.40356878499999999</v>
      </c>
      <c r="HP100">
        <v>0.62228910000000004</v>
      </c>
      <c r="HQ100">
        <v>0.41894458600000001</v>
      </c>
      <c r="HR100">
        <v>0.58496804599999996</v>
      </c>
      <c r="HS100">
        <v>0.72845474499999996</v>
      </c>
      <c r="HT100">
        <v>0.47580418099999999</v>
      </c>
      <c r="HU100">
        <v>0.48049486499999999</v>
      </c>
      <c r="HV100">
        <v>0.86219222399999995</v>
      </c>
      <c r="HW100">
        <v>0.41233974499999998</v>
      </c>
      <c r="HX100">
        <v>0.451928624</v>
      </c>
      <c r="HY100">
        <v>0.66420967399999997</v>
      </c>
      <c r="HZ100">
        <v>0.52381817900000005</v>
      </c>
      <c r="IA100">
        <v>0.19453589900000001</v>
      </c>
      <c r="IB100">
        <v>0.43285071800000002</v>
      </c>
      <c r="IC100">
        <v>0.51924757399999999</v>
      </c>
      <c r="ID100">
        <v>0.57480405599999995</v>
      </c>
      <c r="IE100">
        <v>0.87624439099999996</v>
      </c>
      <c r="IF100">
        <v>0.40274591300000001</v>
      </c>
      <c r="IG100">
        <v>0.58421998799999997</v>
      </c>
      <c r="IH100">
        <v>0.59035428099999998</v>
      </c>
      <c r="II100">
        <v>0.63626565400000001</v>
      </c>
      <c r="IJ100">
        <v>0.73836749599999996</v>
      </c>
      <c r="IK100">
        <v>0.735673091</v>
      </c>
      <c r="IL100">
        <v>0.71361459299999996</v>
      </c>
      <c r="IM100">
        <v>0.516310343</v>
      </c>
      <c r="IN100">
        <v>0.42200051300000002</v>
      </c>
      <c r="IO100">
        <v>0.51404380500000002</v>
      </c>
      <c r="IP100">
        <v>0.32263825499999998</v>
      </c>
      <c r="IQ100">
        <v>0.58363586000000001</v>
      </c>
      <c r="IR100">
        <v>0.75155541800000003</v>
      </c>
      <c r="IS100">
        <v>0.64743976999999997</v>
      </c>
      <c r="IT100">
        <v>0.60607276799999998</v>
      </c>
      <c r="IU100">
        <v>0.81456292500000005</v>
      </c>
      <c r="IV100">
        <v>0.72618382000000004</v>
      </c>
      <c r="IW100">
        <v>0.81640068899999996</v>
      </c>
      <c r="IX100">
        <v>0.92589602400000004</v>
      </c>
      <c r="IY100">
        <v>0.19453589900000001</v>
      </c>
    </row>
    <row r="101" spans="1:259">
      <c r="A101" s="1" t="s">
        <v>101</v>
      </c>
      <c r="B101">
        <v>0.32543988000000001</v>
      </c>
      <c r="C101">
        <v>0.54018671299999999</v>
      </c>
      <c r="D101">
        <v>0.50396941500000003</v>
      </c>
      <c r="E101">
        <v>0.62191539399999995</v>
      </c>
      <c r="F101">
        <v>0.38769423600000003</v>
      </c>
      <c r="G101">
        <v>0.52451595600000001</v>
      </c>
      <c r="H101">
        <v>0.42265322999999999</v>
      </c>
      <c r="I101">
        <v>0.54597504100000005</v>
      </c>
      <c r="J101">
        <v>0.59251008900000002</v>
      </c>
      <c r="K101">
        <v>0.51420448399999996</v>
      </c>
      <c r="L101">
        <v>0.59590358600000004</v>
      </c>
      <c r="M101">
        <v>0.52880433800000004</v>
      </c>
      <c r="N101">
        <v>0.47451882499999998</v>
      </c>
      <c r="O101">
        <v>0.32048769399999999</v>
      </c>
      <c r="P101">
        <v>0.52153146500000003</v>
      </c>
      <c r="Q101">
        <v>0.67200621100000002</v>
      </c>
      <c r="R101">
        <v>0.56538851899999998</v>
      </c>
      <c r="S101">
        <v>0.496362949</v>
      </c>
      <c r="T101">
        <v>0.51541190599999998</v>
      </c>
      <c r="U101">
        <v>0.61029586899999999</v>
      </c>
      <c r="V101">
        <v>0.54423071999999995</v>
      </c>
      <c r="W101">
        <v>0.56561345399999996</v>
      </c>
      <c r="X101">
        <v>0.55243557799999998</v>
      </c>
      <c r="Y101">
        <v>0.39414617899999999</v>
      </c>
      <c r="Z101">
        <v>0.53396030500000002</v>
      </c>
      <c r="AA101">
        <v>0.234604756</v>
      </c>
      <c r="AB101">
        <v>0.66639888599999997</v>
      </c>
      <c r="AC101">
        <v>0.56020946800000004</v>
      </c>
      <c r="AD101">
        <v>0.34661248500000003</v>
      </c>
      <c r="AE101">
        <v>0.52470183400000003</v>
      </c>
      <c r="AF101">
        <v>0.31892302900000002</v>
      </c>
      <c r="AG101">
        <v>0.62164181399999996</v>
      </c>
      <c r="AH101">
        <v>0.727420446</v>
      </c>
      <c r="AI101">
        <v>0.787573509</v>
      </c>
      <c r="AJ101">
        <v>0.480646036</v>
      </c>
      <c r="AK101">
        <v>0.55487357100000001</v>
      </c>
      <c r="AL101">
        <v>0.49366233500000001</v>
      </c>
      <c r="AM101">
        <v>0.561540963</v>
      </c>
      <c r="AN101">
        <v>0.51311446599999999</v>
      </c>
      <c r="AO101">
        <v>0.64678824000000001</v>
      </c>
      <c r="AP101">
        <v>0.384667853</v>
      </c>
      <c r="AQ101">
        <v>0.48072327599999998</v>
      </c>
      <c r="AR101">
        <v>0.56558874400000003</v>
      </c>
      <c r="AS101">
        <v>0.55367981099999997</v>
      </c>
      <c r="AT101">
        <v>0.54279887599999999</v>
      </c>
      <c r="AU101">
        <v>0.54154132799999999</v>
      </c>
      <c r="AV101">
        <v>0.53677670300000002</v>
      </c>
      <c r="AW101">
        <v>0.73242707500000004</v>
      </c>
      <c r="AX101">
        <v>0.80166889500000005</v>
      </c>
      <c r="AY101">
        <v>0.45526601999999999</v>
      </c>
      <c r="AZ101">
        <v>0.80880947400000003</v>
      </c>
      <c r="BA101">
        <v>0.377728809</v>
      </c>
      <c r="BB101">
        <v>0.41054266900000003</v>
      </c>
      <c r="BC101">
        <v>0.542860114</v>
      </c>
      <c r="BD101">
        <v>0.42377309099999999</v>
      </c>
      <c r="BE101">
        <v>0.69999165100000005</v>
      </c>
      <c r="BF101">
        <v>0.36306464599999999</v>
      </c>
      <c r="BG101">
        <v>0.66644545600000005</v>
      </c>
      <c r="BH101">
        <v>0.45419369999999998</v>
      </c>
      <c r="BI101">
        <v>0.32147200399999998</v>
      </c>
      <c r="BJ101">
        <v>0.47100262799999998</v>
      </c>
      <c r="BK101">
        <v>0.41764190499999998</v>
      </c>
      <c r="BL101">
        <v>0.54335686299999997</v>
      </c>
      <c r="BM101">
        <v>0.55750505299999997</v>
      </c>
      <c r="BN101">
        <v>0.35004491900000001</v>
      </c>
      <c r="BO101">
        <v>0.55414373100000003</v>
      </c>
      <c r="BP101">
        <v>0.52535098999999996</v>
      </c>
      <c r="BQ101">
        <v>0.458032359</v>
      </c>
      <c r="BR101">
        <v>0.468644485</v>
      </c>
      <c r="BS101">
        <v>0.63669743499999998</v>
      </c>
      <c r="BT101">
        <v>0.55675831399999998</v>
      </c>
      <c r="BU101">
        <v>0.40697623999999999</v>
      </c>
      <c r="BV101">
        <v>0.55431364000000005</v>
      </c>
      <c r="BW101">
        <v>0.49611922600000002</v>
      </c>
      <c r="BX101">
        <v>0.72796515100000003</v>
      </c>
      <c r="BY101">
        <v>0.77630103500000003</v>
      </c>
      <c r="BZ101">
        <v>0.48309678499999997</v>
      </c>
      <c r="CA101">
        <v>0.59624633999999999</v>
      </c>
      <c r="CB101">
        <v>0.51544927799999996</v>
      </c>
      <c r="CC101">
        <v>0.438357899</v>
      </c>
      <c r="CD101">
        <v>0.84787736300000005</v>
      </c>
      <c r="CE101">
        <v>0.45043500800000003</v>
      </c>
      <c r="CF101">
        <v>0.44030081500000001</v>
      </c>
      <c r="CG101">
        <v>0.60987675399999997</v>
      </c>
      <c r="CH101">
        <v>0.36942847499999998</v>
      </c>
      <c r="CI101">
        <v>0.36362588600000001</v>
      </c>
      <c r="CJ101">
        <v>0.36067200300000002</v>
      </c>
      <c r="CK101">
        <v>0.66918934600000002</v>
      </c>
      <c r="CL101">
        <v>0.532879781</v>
      </c>
      <c r="CM101">
        <v>0.44804156099999998</v>
      </c>
      <c r="CN101">
        <v>0.46411597500000001</v>
      </c>
      <c r="CO101">
        <v>0.53595923999999995</v>
      </c>
      <c r="CP101">
        <v>0.50413143000000005</v>
      </c>
      <c r="CQ101">
        <v>0.450577964</v>
      </c>
      <c r="CR101">
        <v>0.401592426</v>
      </c>
      <c r="CS101">
        <v>0.51705695900000004</v>
      </c>
      <c r="CT101">
        <v>0.81112181500000002</v>
      </c>
      <c r="CU101">
        <v>0.57520407500000004</v>
      </c>
      <c r="CV101">
        <v>0.51886333399999995</v>
      </c>
      <c r="CW101">
        <v>0</v>
      </c>
      <c r="CX101">
        <v>0.56772030500000004</v>
      </c>
      <c r="CY101">
        <v>0.58264293899999997</v>
      </c>
      <c r="CZ101">
        <v>0.47452453999999999</v>
      </c>
      <c r="DA101">
        <v>0.40692730399999999</v>
      </c>
      <c r="DB101">
        <v>0.596654146</v>
      </c>
      <c r="DC101">
        <v>0.176176315</v>
      </c>
      <c r="DD101">
        <v>0.54976875300000005</v>
      </c>
      <c r="DE101">
        <v>0.31275022099999999</v>
      </c>
      <c r="DF101">
        <v>0.46515968800000002</v>
      </c>
      <c r="DG101">
        <v>0.32287079899999999</v>
      </c>
      <c r="DH101">
        <v>0.62397497099999999</v>
      </c>
      <c r="DI101">
        <v>0.57737311599999996</v>
      </c>
      <c r="DJ101">
        <v>0.27819264100000002</v>
      </c>
      <c r="DK101">
        <v>0.67420376500000001</v>
      </c>
      <c r="DL101">
        <v>0.39362065400000001</v>
      </c>
      <c r="DM101">
        <v>0.385647978</v>
      </c>
      <c r="DN101">
        <v>0.71237533900000005</v>
      </c>
      <c r="DO101">
        <v>0.41954924399999999</v>
      </c>
      <c r="DP101">
        <v>0.49452291399999998</v>
      </c>
      <c r="DQ101">
        <v>0.54628396899999998</v>
      </c>
      <c r="DR101">
        <v>0.65103194900000005</v>
      </c>
      <c r="DS101">
        <v>0.57827579600000001</v>
      </c>
      <c r="DT101">
        <v>0.35488968500000001</v>
      </c>
      <c r="DU101">
        <v>0.53414690600000003</v>
      </c>
      <c r="DV101">
        <v>0.42470665000000002</v>
      </c>
      <c r="DW101">
        <v>0.41685857500000001</v>
      </c>
      <c r="DX101">
        <v>0.49330565900000001</v>
      </c>
      <c r="DY101">
        <v>0.52327482000000003</v>
      </c>
      <c r="DZ101">
        <v>0.429254213</v>
      </c>
      <c r="EA101">
        <v>0.578198341</v>
      </c>
      <c r="EB101">
        <v>0.80920964799999995</v>
      </c>
      <c r="EC101">
        <v>0.39909850499999999</v>
      </c>
      <c r="ED101">
        <v>0.46548472299999999</v>
      </c>
      <c r="EE101">
        <v>0.663283858</v>
      </c>
      <c r="EF101">
        <v>0.55007735899999999</v>
      </c>
      <c r="EG101">
        <v>0.64656732299999997</v>
      </c>
      <c r="EH101">
        <v>0.40720356899999999</v>
      </c>
      <c r="EI101">
        <v>0.55950529599999999</v>
      </c>
      <c r="EJ101">
        <v>0.63269698500000005</v>
      </c>
      <c r="EK101">
        <v>0.74878840800000002</v>
      </c>
      <c r="EL101">
        <v>0.54634413100000001</v>
      </c>
      <c r="EM101">
        <v>0.49040837300000001</v>
      </c>
      <c r="EN101">
        <v>0.65546348399999999</v>
      </c>
      <c r="EO101">
        <v>0.43050016800000002</v>
      </c>
      <c r="EP101">
        <v>0.83906321800000006</v>
      </c>
      <c r="EQ101">
        <v>0.24992075399999999</v>
      </c>
      <c r="ER101">
        <v>0.37416934299999999</v>
      </c>
      <c r="ES101">
        <v>0.53762105999999998</v>
      </c>
      <c r="ET101">
        <v>0.59997999000000002</v>
      </c>
      <c r="EU101">
        <v>0.62084086999999999</v>
      </c>
      <c r="EV101">
        <v>0.57808654800000003</v>
      </c>
      <c r="EW101">
        <v>0.68844179800000005</v>
      </c>
      <c r="EX101">
        <v>0.38939420400000002</v>
      </c>
      <c r="EY101">
        <v>0.56841925299999996</v>
      </c>
      <c r="EZ101">
        <v>0.67557660100000005</v>
      </c>
      <c r="FA101">
        <v>0.44788282400000001</v>
      </c>
      <c r="FB101">
        <v>0.334996556</v>
      </c>
      <c r="FC101">
        <v>0.51778511900000002</v>
      </c>
      <c r="FD101">
        <v>0.33329070399999999</v>
      </c>
      <c r="FE101">
        <v>0.508133995</v>
      </c>
      <c r="FF101">
        <v>0.42141408400000002</v>
      </c>
      <c r="FG101">
        <v>0.515984938</v>
      </c>
      <c r="FH101">
        <v>0.235827761</v>
      </c>
      <c r="FI101">
        <v>0.438598233</v>
      </c>
      <c r="FJ101">
        <v>0.55165065000000002</v>
      </c>
      <c r="FK101">
        <v>0.54478032899999995</v>
      </c>
      <c r="FL101">
        <v>0.58748193400000004</v>
      </c>
      <c r="FM101">
        <v>0.60474570400000005</v>
      </c>
      <c r="FN101">
        <v>0.57638539600000005</v>
      </c>
      <c r="FO101">
        <v>0.34438226500000002</v>
      </c>
      <c r="FP101">
        <v>0.76422939899999998</v>
      </c>
      <c r="FQ101">
        <v>0.483957258</v>
      </c>
      <c r="FR101">
        <v>0.541345674</v>
      </c>
      <c r="FS101">
        <v>0.27503729799999999</v>
      </c>
      <c r="FT101">
        <v>0.83304838599999997</v>
      </c>
      <c r="FU101">
        <v>0.62278082099999998</v>
      </c>
      <c r="FV101">
        <v>0.59201373800000001</v>
      </c>
      <c r="FW101">
        <v>0.59875905900000004</v>
      </c>
      <c r="FX101">
        <v>0.64881432000000006</v>
      </c>
      <c r="FY101">
        <v>0.45284860300000002</v>
      </c>
      <c r="FZ101">
        <v>0.80320701900000002</v>
      </c>
      <c r="GA101">
        <v>0.52285127799999997</v>
      </c>
      <c r="GB101">
        <v>0.67567968</v>
      </c>
      <c r="GC101">
        <v>0.53121447300000002</v>
      </c>
      <c r="GD101">
        <v>0.67052533800000003</v>
      </c>
      <c r="GE101">
        <v>0.37031945300000002</v>
      </c>
      <c r="GF101">
        <v>0.77893607399999998</v>
      </c>
      <c r="GG101">
        <v>0.34413241500000002</v>
      </c>
      <c r="GH101">
        <v>0.46665327600000001</v>
      </c>
      <c r="GI101">
        <v>0.50882216599999996</v>
      </c>
      <c r="GJ101">
        <v>0.53853555099999995</v>
      </c>
      <c r="GK101">
        <v>0.73866862499999997</v>
      </c>
      <c r="GL101">
        <v>0.53099676399999995</v>
      </c>
      <c r="GM101">
        <v>0.62998946300000003</v>
      </c>
      <c r="GN101">
        <v>0.69780051600000004</v>
      </c>
      <c r="GO101">
        <v>0.56157291399999998</v>
      </c>
      <c r="GP101">
        <v>0.23206556</v>
      </c>
      <c r="GQ101">
        <v>0.54579320899999995</v>
      </c>
      <c r="GR101">
        <v>0.59197438599999996</v>
      </c>
      <c r="GS101">
        <v>0.72976783599999995</v>
      </c>
      <c r="GT101">
        <v>0.57927867499999997</v>
      </c>
      <c r="GU101">
        <v>0.57783288899999996</v>
      </c>
      <c r="GV101">
        <v>0.305119011</v>
      </c>
      <c r="GW101">
        <v>0.54692913899999995</v>
      </c>
      <c r="GX101">
        <v>0.31808012299999999</v>
      </c>
      <c r="GY101">
        <v>0.41193871500000001</v>
      </c>
      <c r="GZ101">
        <v>0.51761348600000001</v>
      </c>
      <c r="HA101">
        <v>0.53274228999999995</v>
      </c>
      <c r="HB101">
        <v>0.58544944099999996</v>
      </c>
      <c r="HC101">
        <v>0.34810807500000002</v>
      </c>
      <c r="HD101">
        <v>0.49451757800000001</v>
      </c>
      <c r="HE101">
        <v>0.38751039500000001</v>
      </c>
      <c r="HF101">
        <v>0.60863726399999996</v>
      </c>
      <c r="HG101">
        <v>0.354065888</v>
      </c>
      <c r="HH101">
        <v>0.79746697300000002</v>
      </c>
      <c r="HI101">
        <v>0.67750988099999998</v>
      </c>
      <c r="HJ101">
        <v>0.38396485600000002</v>
      </c>
      <c r="HK101">
        <v>0.48721458000000001</v>
      </c>
      <c r="HL101">
        <v>0.49824742</v>
      </c>
      <c r="HM101">
        <v>0.421655579</v>
      </c>
      <c r="HN101">
        <v>0.27513330600000002</v>
      </c>
      <c r="HO101">
        <v>0.542254919</v>
      </c>
      <c r="HP101">
        <v>0.35171537800000002</v>
      </c>
      <c r="HQ101">
        <v>0.30283950900000001</v>
      </c>
      <c r="HR101">
        <v>0.65927757399999998</v>
      </c>
      <c r="HS101">
        <v>0.54717559000000004</v>
      </c>
      <c r="HT101">
        <v>0.40069753400000002</v>
      </c>
      <c r="HU101">
        <v>0.82218117000000002</v>
      </c>
      <c r="HV101">
        <v>0.54462309499999995</v>
      </c>
      <c r="HW101">
        <v>0.65504057100000002</v>
      </c>
      <c r="HX101">
        <v>0.57017064299999998</v>
      </c>
      <c r="HY101">
        <v>0.42014753599999999</v>
      </c>
      <c r="HZ101">
        <v>0.70024788900000001</v>
      </c>
      <c r="IA101">
        <v>0.27508075500000001</v>
      </c>
      <c r="IB101">
        <v>0.67432205599999995</v>
      </c>
      <c r="IC101">
        <v>0.40426287900000002</v>
      </c>
      <c r="ID101">
        <v>0.44830193000000002</v>
      </c>
      <c r="IE101">
        <v>0.54251895400000005</v>
      </c>
      <c r="IF101">
        <v>0.49506341599999998</v>
      </c>
      <c r="IG101">
        <v>0.43575642799999997</v>
      </c>
      <c r="IH101">
        <v>0.55863156599999997</v>
      </c>
      <c r="II101">
        <v>0.47095098800000001</v>
      </c>
      <c r="IJ101">
        <v>0.62363133999999998</v>
      </c>
      <c r="IK101">
        <v>0.49527182800000003</v>
      </c>
      <c r="IL101">
        <v>0.524541339</v>
      </c>
      <c r="IM101">
        <v>0.94345605399999999</v>
      </c>
      <c r="IN101">
        <v>0.787163049</v>
      </c>
      <c r="IO101">
        <v>0.85737768299999995</v>
      </c>
      <c r="IP101">
        <v>0.272647466</v>
      </c>
      <c r="IQ101">
        <v>0.54435207600000002</v>
      </c>
      <c r="IR101">
        <v>0.36779178600000001</v>
      </c>
      <c r="IS101">
        <v>0.68802663900000005</v>
      </c>
      <c r="IT101">
        <v>0.50172234000000004</v>
      </c>
      <c r="IU101">
        <v>0.57044030899999998</v>
      </c>
      <c r="IV101">
        <v>0.58743736899999999</v>
      </c>
      <c r="IW101">
        <v>0.51119981400000003</v>
      </c>
      <c r="IX101">
        <v>0.94345605399999999</v>
      </c>
      <c r="IY101">
        <v>0.176176315</v>
      </c>
    </row>
    <row r="102" spans="1:259">
      <c r="A102" s="1" t="s">
        <v>102</v>
      </c>
      <c r="B102">
        <v>0.55665936400000005</v>
      </c>
      <c r="C102">
        <v>0.64015609399999995</v>
      </c>
      <c r="D102">
        <v>0.72045420900000001</v>
      </c>
      <c r="E102">
        <v>0.65527733099999996</v>
      </c>
      <c r="F102">
        <v>0.18952392100000001</v>
      </c>
      <c r="G102">
        <v>0.56456203000000005</v>
      </c>
      <c r="H102">
        <v>0.56130790900000005</v>
      </c>
      <c r="I102">
        <v>0.70680382799999997</v>
      </c>
      <c r="J102">
        <v>0.71337769100000004</v>
      </c>
      <c r="K102">
        <v>0.63277530900000001</v>
      </c>
      <c r="L102">
        <v>0.48558383999999999</v>
      </c>
      <c r="M102">
        <v>0.79322338599999997</v>
      </c>
      <c r="N102">
        <v>0.71007794599999996</v>
      </c>
      <c r="O102">
        <v>0.43179859999999998</v>
      </c>
      <c r="P102">
        <v>0.67545822600000005</v>
      </c>
      <c r="Q102">
        <v>0.41976838900000002</v>
      </c>
      <c r="R102">
        <v>0.68844301900000004</v>
      </c>
      <c r="S102">
        <v>0.55404160000000002</v>
      </c>
      <c r="T102">
        <v>0.77079867599999996</v>
      </c>
      <c r="U102">
        <v>0.43964211399999997</v>
      </c>
      <c r="V102">
        <v>0.36992270300000002</v>
      </c>
      <c r="W102">
        <v>0.49649093300000002</v>
      </c>
      <c r="X102">
        <v>0.83719310300000005</v>
      </c>
      <c r="Y102">
        <v>0.45106151300000003</v>
      </c>
      <c r="Z102">
        <v>0.67609558999999997</v>
      </c>
      <c r="AA102">
        <v>0.27643599600000002</v>
      </c>
      <c r="AB102">
        <v>0.40916697400000002</v>
      </c>
      <c r="AC102">
        <v>0.46189286600000001</v>
      </c>
      <c r="AD102">
        <v>0.49019257300000002</v>
      </c>
      <c r="AE102">
        <v>0.42647732999999999</v>
      </c>
      <c r="AF102">
        <v>0.330821168</v>
      </c>
      <c r="AG102">
        <v>0.81356969899999998</v>
      </c>
      <c r="AH102">
        <v>0.51628792999999995</v>
      </c>
      <c r="AI102">
        <v>0.46333428900000001</v>
      </c>
      <c r="AJ102">
        <v>0.51229362000000001</v>
      </c>
      <c r="AK102">
        <v>0.61284599900000003</v>
      </c>
      <c r="AL102">
        <v>0.54278890099999999</v>
      </c>
      <c r="AM102">
        <v>0.41426706000000002</v>
      </c>
      <c r="AN102">
        <v>0.62707820000000003</v>
      </c>
      <c r="AO102">
        <v>0.481362399</v>
      </c>
      <c r="AP102">
        <v>0.47354858</v>
      </c>
      <c r="AQ102">
        <v>0.35595840400000001</v>
      </c>
      <c r="AR102">
        <v>0.40376454299999998</v>
      </c>
      <c r="AS102">
        <v>0.67465494400000003</v>
      </c>
      <c r="AT102">
        <v>0.56344506999999999</v>
      </c>
      <c r="AU102">
        <v>0.31711891800000003</v>
      </c>
      <c r="AV102">
        <v>0.72328245400000002</v>
      </c>
      <c r="AW102">
        <v>0.58637746599999996</v>
      </c>
      <c r="AX102">
        <v>0.43388509800000002</v>
      </c>
      <c r="AY102">
        <v>0.74215936100000002</v>
      </c>
      <c r="AZ102">
        <v>0.56550571400000005</v>
      </c>
      <c r="BA102">
        <v>0.58585815799999996</v>
      </c>
      <c r="BB102">
        <v>0.50052513899999995</v>
      </c>
      <c r="BC102">
        <v>0.42577799399999999</v>
      </c>
      <c r="BD102">
        <v>0.50277693400000001</v>
      </c>
      <c r="BE102">
        <v>0.39775388900000003</v>
      </c>
      <c r="BF102">
        <v>0.44392917799999998</v>
      </c>
      <c r="BG102">
        <v>0.65488495499999999</v>
      </c>
      <c r="BH102">
        <v>0.68925299399999995</v>
      </c>
      <c r="BI102">
        <v>0.37636905399999998</v>
      </c>
      <c r="BJ102">
        <v>0.54367423100000001</v>
      </c>
      <c r="BK102">
        <v>0.55010377399999999</v>
      </c>
      <c r="BL102">
        <v>0.47105699000000001</v>
      </c>
      <c r="BM102">
        <v>0.41174516500000002</v>
      </c>
      <c r="BN102">
        <v>0.50512537800000001</v>
      </c>
      <c r="BO102">
        <v>0.45021676399999999</v>
      </c>
      <c r="BP102">
        <v>0.56257238899999995</v>
      </c>
      <c r="BQ102">
        <v>0.49327106799999998</v>
      </c>
      <c r="BR102">
        <v>0.45076395800000002</v>
      </c>
      <c r="BS102">
        <v>0.39312180099999999</v>
      </c>
      <c r="BT102">
        <v>0.63137295000000004</v>
      </c>
      <c r="BU102">
        <v>0.661548048</v>
      </c>
      <c r="BV102">
        <v>0.70441536800000004</v>
      </c>
      <c r="BW102">
        <v>0.46761362499999998</v>
      </c>
      <c r="BX102">
        <v>0.45148026299999999</v>
      </c>
      <c r="BY102">
        <v>0.49062927899999997</v>
      </c>
      <c r="BZ102">
        <v>0.52388238600000003</v>
      </c>
      <c r="CA102">
        <v>0.70953338399999999</v>
      </c>
      <c r="CB102">
        <v>0.65635535099999998</v>
      </c>
      <c r="CC102">
        <v>0.44102228999999998</v>
      </c>
      <c r="CD102">
        <v>0.53665728899999998</v>
      </c>
      <c r="CE102">
        <v>0.63055180300000002</v>
      </c>
      <c r="CF102">
        <v>0.50630194900000003</v>
      </c>
      <c r="CG102">
        <v>0.39672584599999999</v>
      </c>
      <c r="CH102">
        <v>0.52246176799999999</v>
      </c>
      <c r="CI102">
        <v>0.488091363</v>
      </c>
      <c r="CJ102">
        <v>0.38118513399999998</v>
      </c>
      <c r="CK102">
        <v>0.52097856399999998</v>
      </c>
      <c r="CL102">
        <v>0.67743357999999998</v>
      </c>
      <c r="CM102">
        <v>0.51485632100000001</v>
      </c>
      <c r="CN102">
        <v>0.74546573599999999</v>
      </c>
      <c r="CO102">
        <v>0.47651173000000002</v>
      </c>
      <c r="CP102">
        <v>0.62152733599999999</v>
      </c>
      <c r="CQ102">
        <v>0.48563588899999999</v>
      </c>
      <c r="CR102">
        <v>0.47781200099999999</v>
      </c>
      <c r="CS102">
        <v>0.60483807099999998</v>
      </c>
      <c r="CT102">
        <v>0.519321229</v>
      </c>
      <c r="CU102">
        <v>0.53623111400000001</v>
      </c>
      <c r="CV102">
        <v>0.69891937000000004</v>
      </c>
      <c r="CW102">
        <v>0.56772030500000004</v>
      </c>
      <c r="CX102">
        <v>0</v>
      </c>
      <c r="CY102">
        <v>0.39401530899999998</v>
      </c>
      <c r="CZ102">
        <v>0.54294640400000005</v>
      </c>
      <c r="DA102">
        <v>0.64681207900000004</v>
      </c>
      <c r="DB102">
        <v>0.50669590799999997</v>
      </c>
      <c r="DC102">
        <v>0.19755179</v>
      </c>
      <c r="DD102">
        <v>0.66877304800000004</v>
      </c>
      <c r="DE102">
        <v>0.35944075800000003</v>
      </c>
      <c r="DF102">
        <v>0.61243827399999995</v>
      </c>
      <c r="DG102">
        <v>0.48764911999999999</v>
      </c>
      <c r="DH102">
        <v>0.69858236399999996</v>
      </c>
      <c r="DI102">
        <v>0.81090771399999995</v>
      </c>
      <c r="DJ102">
        <v>0.29657900100000001</v>
      </c>
      <c r="DK102">
        <v>0.42215706800000002</v>
      </c>
      <c r="DL102">
        <v>0.392495969</v>
      </c>
      <c r="DM102">
        <v>0.33096130600000001</v>
      </c>
      <c r="DN102">
        <v>0.451794839</v>
      </c>
      <c r="DO102">
        <v>0.39279360000000002</v>
      </c>
      <c r="DP102">
        <v>0.46385981500000001</v>
      </c>
      <c r="DQ102">
        <v>0.76588538299999998</v>
      </c>
      <c r="DR102">
        <v>0.66791350999999999</v>
      </c>
      <c r="DS102">
        <v>0.69310229300000004</v>
      </c>
      <c r="DT102">
        <v>0.45918268099999998</v>
      </c>
      <c r="DU102">
        <v>0.51206125599999996</v>
      </c>
      <c r="DV102">
        <v>0.552096064</v>
      </c>
      <c r="DW102">
        <v>0.49261723800000001</v>
      </c>
      <c r="DX102">
        <v>0.48350602399999998</v>
      </c>
      <c r="DY102">
        <v>0.61553641999999997</v>
      </c>
      <c r="DZ102">
        <v>0.45056594599999999</v>
      </c>
      <c r="EA102">
        <v>0.766957734</v>
      </c>
      <c r="EB102">
        <v>0.42035673099999998</v>
      </c>
      <c r="EC102">
        <v>0.60437749900000004</v>
      </c>
      <c r="ED102">
        <v>0.65935280299999999</v>
      </c>
      <c r="EE102">
        <v>0.432143255</v>
      </c>
      <c r="EF102">
        <v>0.624667109</v>
      </c>
      <c r="EG102">
        <v>0.401035013</v>
      </c>
      <c r="EH102">
        <v>0.53869248800000002</v>
      </c>
      <c r="EI102">
        <v>0.51921994000000005</v>
      </c>
      <c r="EJ102">
        <v>0.55347202600000001</v>
      </c>
      <c r="EK102">
        <v>0.45402999399999999</v>
      </c>
      <c r="EL102">
        <v>0.62414231099999995</v>
      </c>
      <c r="EM102">
        <v>0.76686146799999999</v>
      </c>
      <c r="EN102">
        <v>0.41504222899999998</v>
      </c>
      <c r="EO102">
        <v>0.63870931500000006</v>
      </c>
      <c r="EP102">
        <v>0.54743815900000004</v>
      </c>
      <c r="EQ102">
        <v>0.28376090999999998</v>
      </c>
      <c r="ER102">
        <v>0.40084477899999998</v>
      </c>
      <c r="ES102">
        <v>0.68781060999999999</v>
      </c>
      <c r="ET102">
        <v>0.70954995600000004</v>
      </c>
      <c r="EU102">
        <v>0.75113058600000004</v>
      </c>
      <c r="EV102">
        <v>0.72451583600000002</v>
      </c>
      <c r="EW102">
        <v>0.79816290599999995</v>
      </c>
      <c r="EX102">
        <v>0.42172449299999998</v>
      </c>
      <c r="EY102">
        <v>0.73974105099999998</v>
      </c>
      <c r="EZ102">
        <v>0.49075897299999999</v>
      </c>
      <c r="FA102">
        <v>0.64335536900000001</v>
      </c>
      <c r="FB102">
        <v>0.45508790799999999</v>
      </c>
      <c r="FC102">
        <v>0.54810826400000001</v>
      </c>
      <c r="FD102">
        <v>0.40379917500000001</v>
      </c>
      <c r="FE102">
        <v>0.66465949599999996</v>
      </c>
      <c r="FF102">
        <v>0.44796964500000003</v>
      </c>
      <c r="FG102">
        <v>0.52676465299999997</v>
      </c>
      <c r="FH102">
        <v>0.21482990399999999</v>
      </c>
      <c r="FI102">
        <v>0.55074213500000002</v>
      </c>
      <c r="FJ102">
        <v>0.646523921</v>
      </c>
      <c r="FK102">
        <v>0.70868869800000001</v>
      </c>
      <c r="FL102">
        <v>0.54100827500000004</v>
      </c>
      <c r="FM102">
        <v>0.38759512800000001</v>
      </c>
      <c r="FN102">
        <v>0.54420851400000003</v>
      </c>
      <c r="FO102">
        <v>0.55858815100000003</v>
      </c>
      <c r="FP102">
        <v>0.48389324500000003</v>
      </c>
      <c r="FQ102">
        <v>0.68260040399999999</v>
      </c>
      <c r="FR102">
        <v>0.352801684</v>
      </c>
      <c r="FS102">
        <v>0.45148417400000002</v>
      </c>
      <c r="FT102">
        <v>0.55140135800000001</v>
      </c>
      <c r="FU102">
        <v>0.65404235499999996</v>
      </c>
      <c r="FV102">
        <v>0.63953190100000001</v>
      </c>
      <c r="FW102">
        <v>0.57609765400000001</v>
      </c>
      <c r="FX102">
        <v>0.77407264099999995</v>
      </c>
      <c r="FY102">
        <v>0.52913831499999997</v>
      </c>
      <c r="FZ102">
        <v>0.54061399799999998</v>
      </c>
      <c r="GA102">
        <v>0.57703464000000004</v>
      </c>
      <c r="GB102">
        <v>0.50294702599999996</v>
      </c>
      <c r="GC102">
        <v>0.81891754500000002</v>
      </c>
      <c r="GD102">
        <v>0.69589775899999995</v>
      </c>
      <c r="GE102">
        <v>0.51240169999999996</v>
      </c>
      <c r="GF102">
        <v>0.457374911</v>
      </c>
      <c r="GG102">
        <v>0.49002902300000001</v>
      </c>
      <c r="GH102">
        <v>0.53326086500000003</v>
      </c>
      <c r="GI102">
        <v>0.44437471000000001</v>
      </c>
      <c r="GJ102">
        <v>0.59973954799999996</v>
      </c>
      <c r="GK102">
        <v>0.422023755</v>
      </c>
      <c r="GL102">
        <v>0.74579256599999999</v>
      </c>
      <c r="GM102">
        <v>0.361276863</v>
      </c>
      <c r="GN102">
        <v>0.38675324999999999</v>
      </c>
      <c r="GO102">
        <v>0.80064287099999998</v>
      </c>
      <c r="GP102">
        <v>0.30164199000000003</v>
      </c>
      <c r="GQ102">
        <v>0.51548405600000002</v>
      </c>
      <c r="GR102">
        <v>0.65945621399999999</v>
      </c>
      <c r="GS102">
        <v>0.52546961599999997</v>
      </c>
      <c r="GT102">
        <v>0.60479824100000001</v>
      </c>
      <c r="GU102">
        <v>0.62286719099999999</v>
      </c>
      <c r="GV102">
        <v>0.34013801599999999</v>
      </c>
      <c r="GW102">
        <v>0.45717323900000001</v>
      </c>
      <c r="GX102">
        <v>0.252093709</v>
      </c>
      <c r="GY102">
        <v>0.554040015</v>
      </c>
      <c r="GZ102">
        <v>0.56889740799999999</v>
      </c>
      <c r="HA102">
        <v>0.84262942299999999</v>
      </c>
      <c r="HB102">
        <v>0.64076338899999996</v>
      </c>
      <c r="HC102">
        <v>0.32253278299999999</v>
      </c>
      <c r="HD102">
        <v>0.52473258099999998</v>
      </c>
      <c r="HE102">
        <v>0.47627607100000002</v>
      </c>
      <c r="HF102">
        <v>0.47298886499999998</v>
      </c>
      <c r="HG102">
        <v>0.51406987000000004</v>
      </c>
      <c r="HH102">
        <v>0.45436587899999997</v>
      </c>
      <c r="HI102">
        <v>0.55681270999999999</v>
      </c>
      <c r="HJ102">
        <v>0.480287503</v>
      </c>
      <c r="HK102">
        <v>0.82117757400000002</v>
      </c>
      <c r="HL102">
        <v>0.601843558</v>
      </c>
      <c r="HM102">
        <v>0.60662742800000002</v>
      </c>
      <c r="HN102">
        <v>0.21283996299999999</v>
      </c>
      <c r="HO102">
        <v>0.27751049900000002</v>
      </c>
      <c r="HP102">
        <v>0.50134859799999998</v>
      </c>
      <c r="HQ102">
        <v>0.43816861400000001</v>
      </c>
      <c r="HR102">
        <v>0.528282158</v>
      </c>
      <c r="HS102">
        <v>0.63467949999999995</v>
      </c>
      <c r="HT102">
        <v>0.441864863</v>
      </c>
      <c r="HU102">
        <v>0.449413336</v>
      </c>
      <c r="HV102">
        <v>0.69714633299999995</v>
      </c>
      <c r="HW102">
        <v>0.46476911399999998</v>
      </c>
      <c r="HX102">
        <v>0.67206948799999999</v>
      </c>
      <c r="HY102">
        <v>0.72130512300000005</v>
      </c>
      <c r="HZ102">
        <v>0.650276203</v>
      </c>
      <c r="IA102">
        <v>0.167107381</v>
      </c>
      <c r="IB102">
        <v>0.45466801299999998</v>
      </c>
      <c r="IC102">
        <v>0.50164426900000003</v>
      </c>
      <c r="ID102">
        <v>0.675677529</v>
      </c>
      <c r="IE102">
        <v>0.82835946599999999</v>
      </c>
      <c r="IF102">
        <v>0.59943911400000005</v>
      </c>
      <c r="IG102">
        <v>0.52071773799999999</v>
      </c>
      <c r="IH102">
        <v>0.784476485</v>
      </c>
      <c r="II102">
        <v>0.62620076499999999</v>
      </c>
      <c r="IJ102">
        <v>0.69410595500000005</v>
      </c>
      <c r="IK102">
        <v>0.47660810799999997</v>
      </c>
      <c r="IL102">
        <v>0.69893971899999996</v>
      </c>
      <c r="IM102">
        <v>0.44872175800000003</v>
      </c>
      <c r="IN102">
        <v>0.470183515</v>
      </c>
      <c r="IO102">
        <v>0.59651141100000005</v>
      </c>
      <c r="IP102">
        <v>0.45799361</v>
      </c>
      <c r="IQ102">
        <v>0.51452932100000004</v>
      </c>
      <c r="IR102">
        <v>0.56934834300000003</v>
      </c>
      <c r="IS102">
        <v>0.59998505599999996</v>
      </c>
      <c r="IT102">
        <v>0.65188862800000003</v>
      </c>
      <c r="IU102">
        <v>0.54512656800000003</v>
      </c>
      <c r="IV102">
        <v>0.77002791299999995</v>
      </c>
      <c r="IW102">
        <v>0.71055674599999996</v>
      </c>
      <c r="IX102">
        <v>0.84262942299999999</v>
      </c>
      <c r="IY102">
        <v>0.167107381</v>
      </c>
    </row>
    <row r="103" spans="1:259" ht="30">
      <c r="A103" s="1" t="s">
        <v>103</v>
      </c>
      <c r="B103">
        <v>0.212986908</v>
      </c>
      <c r="C103">
        <v>0.35572962499999999</v>
      </c>
      <c r="D103">
        <v>0.36536671799999998</v>
      </c>
      <c r="E103">
        <v>0.39237146099999998</v>
      </c>
      <c r="F103">
        <v>0.25933175400000003</v>
      </c>
      <c r="G103">
        <v>0.316803265</v>
      </c>
      <c r="H103">
        <v>0.208906283</v>
      </c>
      <c r="I103">
        <v>0.37594883000000001</v>
      </c>
      <c r="J103">
        <v>0.52872805899999997</v>
      </c>
      <c r="K103">
        <v>0.26192787299999998</v>
      </c>
      <c r="L103">
        <v>0.43767115899999998</v>
      </c>
      <c r="M103">
        <v>0.42702702799999998</v>
      </c>
      <c r="N103">
        <v>0.51945173</v>
      </c>
      <c r="O103">
        <v>0.35760226099999998</v>
      </c>
      <c r="P103">
        <v>0.471014249</v>
      </c>
      <c r="Q103">
        <v>0.42570645600000001</v>
      </c>
      <c r="R103">
        <v>0.41795578500000002</v>
      </c>
      <c r="S103">
        <v>0.31382221999999999</v>
      </c>
      <c r="T103">
        <v>0.34093244099999997</v>
      </c>
      <c r="U103">
        <v>0.57953349099999996</v>
      </c>
      <c r="V103">
        <v>0.35681633499999998</v>
      </c>
      <c r="W103">
        <v>0.39093765800000002</v>
      </c>
      <c r="X103">
        <v>0.39086468800000002</v>
      </c>
      <c r="Y103">
        <v>0.23199325400000001</v>
      </c>
      <c r="Z103">
        <v>0.39446795000000001</v>
      </c>
      <c r="AA103">
        <v>0.12497380900000001</v>
      </c>
      <c r="AB103">
        <v>0.60868782899999996</v>
      </c>
      <c r="AC103">
        <v>0.33436638600000002</v>
      </c>
      <c r="AD103">
        <v>0.24425117299999999</v>
      </c>
      <c r="AE103">
        <v>0.37197443299999999</v>
      </c>
      <c r="AF103">
        <v>0.190415694</v>
      </c>
      <c r="AG103">
        <v>0.47808340900000001</v>
      </c>
      <c r="AH103">
        <v>0.36239769900000002</v>
      </c>
      <c r="AI103">
        <v>0.43963182000000001</v>
      </c>
      <c r="AJ103">
        <v>0.270977256</v>
      </c>
      <c r="AK103">
        <v>0.36740182900000001</v>
      </c>
      <c r="AL103">
        <v>0.53851358900000001</v>
      </c>
      <c r="AM103">
        <v>0.30795813900000002</v>
      </c>
      <c r="AN103">
        <v>0.295392031</v>
      </c>
      <c r="AO103">
        <v>0.46418156599999999</v>
      </c>
      <c r="AP103">
        <v>0.26444416799999998</v>
      </c>
      <c r="AQ103">
        <v>0.23606387500000001</v>
      </c>
      <c r="AR103">
        <v>0.47769732500000001</v>
      </c>
      <c r="AS103">
        <v>0.35615262600000003</v>
      </c>
      <c r="AT103">
        <v>0.57279396100000002</v>
      </c>
      <c r="AU103">
        <v>0.35489581799999997</v>
      </c>
      <c r="AV103">
        <v>0.337120845</v>
      </c>
      <c r="AW103">
        <v>0.40546754299999999</v>
      </c>
      <c r="AX103">
        <v>0.41205069599999999</v>
      </c>
      <c r="AY103">
        <v>0.49955856500000001</v>
      </c>
      <c r="AZ103">
        <v>0.46477924900000001</v>
      </c>
      <c r="BA103">
        <v>0.29623564499999999</v>
      </c>
      <c r="BB103">
        <v>0.53411158999999997</v>
      </c>
      <c r="BC103">
        <v>0.33055448300000001</v>
      </c>
      <c r="BD103">
        <v>0.401640469</v>
      </c>
      <c r="BE103">
        <v>0.451111665</v>
      </c>
      <c r="BF103">
        <v>0.301837784</v>
      </c>
      <c r="BG103">
        <v>0.40628513599999999</v>
      </c>
      <c r="BH103">
        <v>0.467348653</v>
      </c>
      <c r="BI103">
        <v>0.28063195899999999</v>
      </c>
      <c r="BJ103">
        <v>0.51334873999999997</v>
      </c>
      <c r="BK103">
        <v>0.42631956500000001</v>
      </c>
      <c r="BL103">
        <v>0.35583970599999998</v>
      </c>
      <c r="BM103">
        <v>0.44103867099999999</v>
      </c>
      <c r="BN103">
        <v>0.24828862099999999</v>
      </c>
      <c r="BO103">
        <v>0.34939049900000002</v>
      </c>
      <c r="BP103">
        <v>0.30309882900000001</v>
      </c>
      <c r="BQ103">
        <v>0.26638661400000002</v>
      </c>
      <c r="BR103">
        <v>0.28023671500000003</v>
      </c>
      <c r="BS103">
        <v>0.43630337600000002</v>
      </c>
      <c r="BT103">
        <v>0.35914642299999999</v>
      </c>
      <c r="BU103">
        <v>0.22044999000000001</v>
      </c>
      <c r="BV103">
        <v>0.39193667500000001</v>
      </c>
      <c r="BW103">
        <v>0.33760694400000002</v>
      </c>
      <c r="BX103">
        <v>0.52105089500000001</v>
      </c>
      <c r="BY103">
        <v>0.52973757399999999</v>
      </c>
      <c r="BZ103">
        <v>0.63747756899999997</v>
      </c>
      <c r="CA103">
        <v>0.42600936</v>
      </c>
      <c r="CB103">
        <v>0.46018177100000002</v>
      </c>
      <c r="CC103">
        <v>0.23936222900000001</v>
      </c>
      <c r="CD103">
        <v>0.45023393299999998</v>
      </c>
      <c r="CE103">
        <v>0.235889933</v>
      </c>
      <c r="CF103">
        <v>0.48299627499999997</v>
      </c>
      <c r="CG103">
        <v>0.44885512100000002</v>
      </c>
      <c r="CH103">
        <v>0.246491663</v>
      </c>
      <c r="CI103">
        <v>0.400220091</v>
      </c>
      <c r="CJ103">
        <v>0.45891876999999998</v>
      </c>
      <c r="CK103">
        <v>0.51694010300000004</v>
      </c>
      <c r="CL103">
        <v>0.52085890000000001</v>
      </c>
      <c r="CM103">
        <v>0.51646687599999996</v>
      </c>
      <c r="CN103">
        <v>0.35236698300000002</v>
      </c>
      <c r="CO103">
        <v>0.34032514400000002</v>
      </c>
      <c r="CP103">
        <v>0.42051668800000003</v>
      </c>
      <c r="CQ103">
        <v>0.27415099999999998</v>
      </c>
      <c r="CR103">
        <v>0.26301311900000002</v>
      </c>
      <c r="CS103">
        <v>0.44893954000000003</v>
      </c>
      <c r="CT103">
        <v>0.46503359799999999</v>
      </c>
      <c r="CU103">
        <v>0.328427105</v>
      </c>
      <c r="CV103">
        <v>0.35903992800000001</v>
      </c>
      <c r="CW103">
        <v>0.58264293899999997</v>
      </c>
      <c r="CX103">
        <v>0.39401530899999998</v>
      </c>
      <c r="CY103">
        <v>0</v>
      </c>
      <c r="CZ103">
        <v>0.284819514</v>
      </c>
      <c r="DA103">
        <v>0.34216891599999999</v>
      </c>
      <c r="DB103">
        <v>0.36373469800000002</v>
      </c>
      <c r="DC103">
        <v>9.4501204000000005E-2</v>
      </c>
      <c r="DD103">
        <v>0.33615747400000001</v>
      </c>
      <c r="DE103">
        <v>0.14710756799999999</v>
      </c>
      <c r="DF103">
        <v>0.32633312799999997</v>
      </c>
      <c r="DG103">
        <v>0.25661123499999999</v>
      </c>
      <c r="DH103">
        <v>0.38873041600000002</v>
      </c>
      <c r="DI103">
        <v>0.43418789600000002</v>
      </c>
      <c r="DJ103">
        <v>0.154298671</v>
      </c>
      <c r="DK103">
        <v>0.54238665799999997</v>
      </c>
      <c r="DL103">
        <v>0.21307469600000001</v>
      </c>
      <c r="DM103">
        <v>0.202818465</v>
      </c>
      <c r="DN103">
        <v>0.50399347500000002</v>
      </c>
      <c r="DO103">
        <v>0.41059991299999998</v>
      </c>
      <c r="DP103">
        <v>0.417371149</v>
      </c>
      <c r="DQ103">
        <v>0.33853343600000002</v>
      </c>
      <c r="DR103">
        <v>0.37539642600000001</v>
      </c>
      <c r="DS103">
        <v>0.34140494999999998</v>
      </c>
      <c r="DT103">
        <v>0.207676054</v>
      </c>
      <c r="DU103">
        <v>0.30076690099999998</v>
      </c>
      <c r="DV103">
        <v>0.55324325799999996</v>
      </c>
      <c r="DW103">
        <v>0.332957171</v>
      </c>
      <c r="DX103">
        <v>0.41150488299999999</v>
      </c>
      <c r="DY103">
        <v>0.30214759499999999</v>
      </c>
      <c r="DZ103">
        <v>0.344531588</v>
      </c>
      <c r="EA103">
        <v>0.46104868999999998</v>
      </c>
      <c r="EB103">
        <v>0.43209865800000002</v>
      </c>
      <c r="EC103">
        <v>0.26026991799999999</v>
      </c>
      <c r="ED103">
        <v>0.48697187400000003</v>
      </c>
      <c r="EE103">
        <v>0.38673125600000002</v>
      </c>
      <c r="EF103">
        <v>0.31852915799999998</v>
      </c>
      <c r="EG103">
        <v>0.338516659</v>
      </c>
      <c r="EH103">
        <v>0.25385367399999997</v>
      </c>
      <c r="EI103">
        <v>0.32769754899999998</v>
      </c>
      <c r="EJ103">
        <v>0.43351351599999999</v>
      </c>
      <c r="EK103">
        <v>0.42147036300000001</v>
      </c>
      <c r="EL103">
        <v>0.36769525600000003</v>
      </c>
      <c r="EM103">
        <v>0.404795976</v>
      </c>
      <c r="EN103">
        <v>0.48865566500000002</v>
      </c>
      <c r="EO103">
        <v>0.40735386299999998</v>
      </c>
      <c r="EP103">
        <v>0.53221261399999997</v>
      </c>
      <c r="EQ103">
        <v>0.12361781500000001</v>
      </c>
      <c r="ER103">
        <v>0.24628702399999999</v>
      </c>
      <c r="ES103">
        <v>0.39056448999999999</v>
      </c>
      <c r="ET103">
        <v>0.37271734400000001</v>
      </c>
      <c r="EU103">
        <v>0.40912633599999998</v>
      </c>
      <c r="EV103">
        <v>0.336022606</v>
      </c>
      <c r="EW103">
        <v>0.40661411800000002</v>
      </c>
      <c r="EX103">
        <v>0.27753450000000002</v>
      </c>
      <c r="EY103">
        <v>0.44498518599999998</v>
      </c>
      <c r="EZ103">
        <v>0.68170567000000004</v>
      </c>
      <c r="FA103">
        <v>0.459409703</v>
      </c>
      <c r="FB103">
        <v>0.30483800300000002</v>
      </c>
      <c r="FC103">
        <v>0.34559338099999998</v>
      </c>
      <c r="FD103">
        <v>0.24888257599999999</v>
      </c>
      <c r="FE103">
        <v>0.35216090999999999</v>
      </c>
      <c r="FF103">
        <v>0.38290301500000001</v>
      </c>
      <c r="FG103">
        <v>0.28268314100000003</v>
      </c>
      <c r="FH103">
        <v>0.141505299</v>
      </c>
      <c r="FI103">
        <v>0.266737838</v>
      </c>
      <c r="FJ103">
        <v>0.37713326000000003</v>
      </c>
      <c r="FK103">
        <v>0.39918756399999999</v>
      </c>
      <c r="FL103">
        <v>0.37940024300000003</v>
      </c>
      <c r="FM103">
        <v>0.47141335899999998</v>
      </c>
      <c r="FN103">
        <v>0.35417648600000001</v>
      </c>
      <c r="FO103">
        <v>0.38792906799999999</v>
      </c>
      <c r="FP103">
        <v>0.44578979499999999</v>
      </c>
      <c r="FQ103">
        <v>0.29390169799999999</v>
      </c>
      <c r="FR103">
        <v>0.30554998100000003</v>
      </c>
      <c r="FS103">
        <v>0.19355159399999999</v>
      </c>
      <c r="FT103">
        <v>0.53349729400000001</v>
      </c>
      <c r="FU103">
        <v>0.50174666599999995</v>
      </c>
      <c r="FV103">
        <v>0.37046174300000001</v>
      </c>
      <c r="FW103">
        <v>0.364529773</v>
      </c>
      <c r="FX103">
        <v>0.51018308300000004</v>
      </c>
      <c r="FY103">
        <v>0.51402930400000002</v>
      </c>
      <c r="FZ103">
        <v>0.61297334599999997</v>
      </c>
      <c r="GA103">
        <v>0.36309005999999999</v>
      </c>
      <c r="GB103">
        <v>0.62374659600000004</v>
      </c>
      <c r="GC103">
        <v>0.39657420100000002</v>
      </c>
      <c r="GD103">
        <v>0.42108394500000002</v>
      </c>
      <c r="GE103">
        <v>0.154371551</v>
      </c>
      <c r="GF103">
        <v>0.37622182799999998</v>
      </c>
      <c r="GG103">
        <v>0.24031080099999999</v>
      </c>
      <c r="GH103">
        <v>0.56340146499999999</v>
      </c>
      <c r="GI103">
        <v>0.54980244300000003</v>
      </c>
      <c r="GJ103">
        <v>0.30092428799999998</v>
      </c>
      <c r="GK103">
        <v>0.560563013</v>
      </c>
      <c r="GL103">
        <v>0.35243771400000001</v>
      </c>
      <c r="GM103">
        <v>0.42930593500000003</v>
      </c>
      <c r="GN103">
        <v>0.42729120500000001</v>
      </c>
      <c r="GO103">
        <v>0.36068075300000002</v>
      </c>
      <c r="GP103">
        <v>0.20421819299999999</v>
      </c>
      <c r="GQ103">
        <v>0.38207978100000001</v>
      </c>
      <c r="GR103">
        <v>0.36734593399999999</v>
      </c>
      <c r="GS103">
        <v>0.65692466299999996</v>
      </c>
      <c r="GT103">
        <v>0.30591189299999999</v>
      </c>
      <c r="GU103">
        <v>0.30717433900000002</v>
      </c>
      <c r="GV103">
        <v>0.25308183400000001</v>
      </c>
      <c r="GW103">
        <v>0.46019247000000002</v>
      </c>
      <c r="GX103">
        <v>0.16166312299999999</v>
      </c>
      <c r="GY103">
        <v>0.48051844799999999</v>
      </c>
      <c r="GZ103">
        <v>0.40586960300000002</v>
      </c>
      <c r="HA103">
        <v>0.436936938</v>
      </c>
      <c r="HB103">
        <v>0.36720076099999999</v>
      </c>
      <c r="HC103">
        <v>0.24013284100000001</v>
      </c>
      <c r="HD103">
        <v>0.32800554100000001</v>
      </c>
      <c r="HE103">
        <v>0.182456598</v>
      </c>
      <c r="HF103">
        <v>0.35172001899999999</v>
      </c>
      <c r="HG103">
        <v>0.15652171100000001</v>
      </c>
      <c r="HH103">
        <v>0.48645956899999998</v>
      </c>
      <c r="HI103">
        <v>0.62818331000000005</v>
      </c>
      <c r="HJ103">
        <v>0.27901332899999998</v>
      </c>
      <c r="HK103">
        <v>0.360264113</v>
      </c>
      <c r="HL103">
        <v>0.344755164</v>
      </c>
      <c r="HM103">
        <v>0.43090310399999998</v>
      </c>
      <c r="HN103">
        <v>0.19567798</v>
      </c>
      <c r="HO103">
        <v>0.43728032</v>
      </c>
      <c r="HP103">
        <v>0.44932666100000002</v>
      </c>
      <c r="HQ103">
        <v>0.18459334999999999</v>
      </c>
      <c r="HR103">
        <v>0.35788814099999999</v>
      </c>
      <c r="HS103">
        <v>0.37703840900000002</v>
      </c>
      <c r="HT103">
        <v>0.26416413</v>
      </c>
      <c r="HU103">
        <v>0.53870021099999998</v>
      </c>
      <c r="HV103">
        <v>0.36120149400000001</v>
      </c>
      <c r="HW103">
        <v>0.49419219599999997</v>
      </c>
      <c r="HX103">
        <v>0.35793060900000001</v>
      </c>
      <c r="HY103">
        <v>0.53274096500000001</v>
      </c>
      <c r="HZ103">
        <v>0.54114689299999996</v>
      </c>
      <c r="IA103">
        <v>0.14042522599999999</v>
      </c>
      <c r="IB103">
        <v>0.49144458299999999</v>
      </c>
      <c r="IC103">
        <v>0.22696666300000001</v>
      </c>
      <c r="ID103">
        <v>0.46926149</v>
      </c>
      <c r="IE103">
        <v>0.39045227799999999</v>
      </c>
      <c r="IF103">
        <v>0.32720965899999999</v>
      </c>
      <c r="IG103">
        <v>0.328628531</v>
      </c>
      <c r="IH103">
        <v>0.30373190900000002</v>
      </c>
      <c r="II103">
        <v>0.466265818</v>
      </c>
      <c r="IJ103">
        <v>0.40797125099999998</v>
      </c>
      <c r="IK103">
        <v>0.39186847600000002</v>
      </c>
      <c r="IL103">
        <v>0.37376319099999999</v>
      </c>
      <c r="IM103">
        <v>0.53417630599999999</v>
      </c>
      <c r="IN103">
        <v>0.50237353900000004</v>
      </c>
      <c r="IO103">
        <v>0.55579992099999997</v>
      </c>
      <c r="IP103">
        <v>0.193201441</v>
      </c>
      <c r="IQ103">
        <v>0.50894329000000005</v>
      </c>
      <c r="IR103">
        <v>0.30438288299999999</v>
      </c>
      <c r="IS103">
        <v>0.47389713300000003</v>
      </c>
      <c r="IT103">
        <v>0.41561199500000001</v>
      </c>
      <c r="IU103">
        <v>0.38758855800000003</v>
      </c>
      <c r="IV103">
        <v>0.37071258800000001</v>
      </c>
      <c r="IW103">
        <v>0.46875321800000003</v>
      </c>
      <c r="IX103">
        <v>0.68170567000000004</v>
      </c>
      <c r="IY103">
        <v>9.4501204000000005E-2</v>
      </c>
    </row>
    <row r="104" spans="1:259" ht="30">
      <c r="A104" s="1" t="s">
        <v>104</v>
      </c>
      <c r="B104">
        <v>0.39536334000000001</v>
      </c>
      <c r="C104">
        <v>0.38740908000000002</v>
      </c>
      <c r="D104">
        <v>0.56742583499999999</v>
      </c>
      <c r="E104">
        <v>0.66425984900000001</v>
      </c>
      <c r="F104">
        <v>0.344588636</v>
      </c>
      <c r="G104">
        <v>0.52249673100000005</v>
      </c>
      <c r="H104">
        <v>0.47887220600000002</v>
      </c>
      <c r="I104">
        <v>0.611357963</v>
      </c>
      <c r="J104">
        <v>0.535032061</v>
      </c>
      <c r="K104">
        <v>0.63210473899999997</v>
      </c>
      <c r="L104">
        <v>0.48046978800000001</v>
      </c>
      <c r="M104">
        <v>0.42943502099999997</v>
      </c>
      <c r="N104">
        <v>0.46405856499999998</v>
      </c>
      <c r="O104">
        <v>0.57544795100000001</v>
      </c>
      <c r="P104">
        <v>0.62981948499999996</v>
      </c>
      <c r="Q104">
        <v>0.385330544</v>
      </c>
      <c r="R104">
        <v>0.49907865800000001</v>
      </c>
      <c r="S104">
        <v>0.74970682399999999</v>
      </c>
      <c r="T104">
        <v>0.550554298</v>
      </c>
      <c r="U104">
        <v>0.25505689399999998</v>
      </c>
      <c r="V104">
        <v>0.37722362300000001</v>
      </c>
      <c r="W104">
        <v>0.62197992899999999</v>
      </c>
      <c r="X104">
        <v>0.53626747100000005</v>
      </c>
      <c r="Y104">
        <v>0.33255880100000001</v>
      </c>
      <c r="Z104">
        <v>0.53247358300000003</v>
      </c>
      <c r="AA104">
        <v>0.33923236800000001</v>
      </c>
      <c r="AB104">
        <v>0.41740437400000002</v>
      </c>
      <c r="AC104">
        <v>0.26942221300000002</v>
      </c>
      <c r="AD104">
        <v>0.30825877299999999</v>
      </c>
      <c r="AE104">
        <v>0.208238593</v>
      </c>
      <c r="AF104">
        <v>0.36371671300000002</v>
      </c>
      <c r="AG104">
        <v>0.59336598399999996</v>
      </c>
      <c r="AH104">
        <v>0.35625863600000002</v>
      </c>
      <c r="AI104">
        <v>0.53667878000000002</v>
      </c>
      <c r="AJ104">
        <v>0.70523069599999999</v>
      </c>
      <c r="AK104">
        <v>0.45032749799999999</v>
      </c>
      <c r="AL104">
        <v>0.49391031400000002</v>
      </c>
      <c r="AM104">
        <v>0.24473875</v>
      </c>
      <c r="AN104">
        <v>0.584461169</v>
      </c>
      <c r="AO104">
        <v>0.48069890500000001</v>
      </c>
      <c r="AP104">
        <v>0.65564493999999995</v>
      </c>
      <c r="AQ104">
        <v>0.25496702900000001</v>
      </c>
      <c r="AR104">
        <v>0.44157381800000001</v>
      </c>
      <c r="AS104">
        <v>0.53558272500000004</v>
      </c>
      <c r="AT104">
        <v>0.41522983899999999</v>
      </c>
      <c r="AU104">
        <v>0.27788360400000001</v>
      </c>
      <c r="AV104">
        <v>0.657459138</v>
      </c>
      <c r="AW104">
        <v>0.34587326000000002</v>
      </c>
      <c r="AX104">
        <v>0.43806934600000003</v>
      </c>
      <c r="AY104">
        <v>0.45424215899999998</v>
      </c>
      <c r="AZ104">
        <v>0.478195123</v>
      </c>
      <c r="BA104">
        <v>0.40236817000000002</v>
      </c>
      <c r="BB104">
        <v>0.43788717599999999</v>
      </c>
      <c r="BC104">
        <v>0.621477273</v>
      </c>
      <c r="BD104">
        <v>0.50811881599999997</v>
      </c>
      <c r="BE104">
        <v>0.50393333600000001</v>
      </c>
      <c r="BF104">
        <v>0.56777596600000002</v>
      </c>
      <c r="BG104">
        <v>0.61120621799999997</v>
      </c>
      <c r="BH104">
        <v>0.48537022299999999</v>
      </c>
      <c r="BI104">
        <v>0.19251436299999999</v>
      </c>
      <c r="BJ104">
        <v>0.461372703</v>
      </c>
      <c r="BK104">
        <v>0.58947305000000005</v>
      </c>
      <c r="BL104">
        <v>0.57568381300000004</v>
      </c>
      <c r="BM104">
        <v>0.58910173300000002</v>
      </c>
      <c r="BN104">
        <v>0.45371719100000002</v>
      </c>
      <c r="BO104">
        <v>0.23620485399999999</v>
      </c>
      <c r="BP104">
        <v>0.660469839</v>
      </c>
      <c r="BQ104">
        <v>0.405604034</v>
      </c>
      <c r="BR104">
        <v>0.63502758999999998</v>
      </c>
      <c r="BS104">
        <v>0.51111459400000003</v>
      </c>
      <c r="BT104">
        <v>0.61387634800000002</v>
      </c>
      <c r="BU104">
        <v>0.574286199</v>
      </c>
      <c r="BV104">
        <v>0.702483046</v>
      </c>
      <c r="BW104">
        <v>0.67620579300000005</v>
      </c>
      <c r="BX104">
        <v>0.29102140500000001</v>
      </c>
      <c r="BY104">
        <v>0.44741069100000003</v>
      </c>
      <c r="BZ104">
        <v>0.500710663</v>
      </c>
      <c r="CA104">
        <v>0.55278402599999998</v>
      </c>
      <c r="CB104">
        <v>0.76498371799999998</v>
      </c>
      <c r="CC104">
        <v>0.34441557</v>
      </c>
      <c r="CD104">
        <v>0.49196309900000001</v>
      </c>
      <c r="CE104">
        <v>0.50046253900000004</v>
      </c>
      <c r="CF104">
        <v>0.58681665599999999</v>
      </c>
      <c r="CG104">
        <v>0.40368480099999998</v>
      </c>
      <c r="CH104">
        <v>0.25511951799999999</v>
      </c>
      <c r="CI104">
        <v>0.63266404799999998</v>
      </c>
      <c r="CJ104">
        <v>0.56909792299999995</v>
      </c>
      <c r="CK104">
        <v>0.51357396399999999</v>
      </c>
      <c r="CL104">
        <v>0.45252170899999999</v>
      </c>
      <c r="CM104">
        <v>0.31426331299999999</v>
      </c>
      <c r="CN104">
        <v>0.57736996299999999</v>
      </c>
      <c r="CO104">
        <v>0.38423481999999998</v>
      </c>
      <c r="CP104">
        <v>0.76102828</v>
      </c>
      <c r="CQ104">
        <v>0.32110683800000001</v>
      </c>
      <c r="CR104">
        <v>0.32731178500000002</v>
      </c>
      <c r="CS104">
        <v>0.68466092499999998</v>
      </c>
      <c r="CT104">
        <v>0.39605644499999998</v>
      </c>
      <c r="CU104">
        <v>0.71219827099999999</v>
      </c>
      <c r="CV104">
        <v>0.81069012299999998</v>
      </c>
      <c r="CW104">
        <v>0.47452453999999999</v>
      </c>
      <c r="CX104">
        <v>0.54294640400000005</v>
      </c>
      <c r="CY104">
        <v>0.284819514</v>
      </c>
      <c r="CZ104">
        <v>0</v>
      </c>
      <c r="DA104">
        <v>0.426631435</v>
      </c>
      <c r="DB104">
        <v>0.69896563499999997</v>
      </c>
      <c r="DC104">
        <v>0.282957401</v>
      </c>
      <c r="DD104">
        <v>0.71908188900000003</v>
      </c>
      <c r="DE104">
        <v>0.42765711000000001</v>
      </c>
      <c r="DF104">
        <v>0.62240559600000001</v>
      </c>
      <c r="DG104">
        <v>0.55844132400000002</v>
      </c>
      <c r="DH104">
        <v>0.66013618399999996</v>
      </c>
      <c r="DI104">
        <v>0.64954720300000002</v>
      </c>
      <c r="DJ104">
        <v>0.16240142499999999</v>
      </c>
      <c r="DK104">
        <v>0.42020561000000001</v>
      </c>
      <c r="DL104">
        <v>0.34448763500000001</v>
      </c>
      <c r="DM104">
        <v>0.27330340800000003</v>
      </c>
      <c r="DN104">
        <v>0.48472030399999999</v>
      </c>
      <c r="DO104">
        <v>0.53235897600000004</v>
      </c>
      <c r="DP104">
        <v>0.46589013499999998</v>
      </c>
      <c r="DQ104">
        <v>0.46835063399999999</v>
      </c>
      <c r="DR104">
        <v>0.66627597299999997</v>
      </c>
      <c r="DS104">
        <v>0.62554693800000005</v>
      </c>
      <c r="DT104">
        <v>0.47574120800000003</v>
      </c>
      <c r="DU104">
        <v>0.64868906100000001</v>
      </c>
      <c r="DV104">
        <v>0.49270621999999997</v>
      </c>
      <c r="DW104">
        <v>0.65840710800000002</v>
      </c>
      <c r="DX104">
        <v>0.59426178500000004</v>
      </c>
      <c r="DY104">
        <v>0.46947866900000002</v>
      </c>
      <c r="DZ104">
        <v>0.68551262599999996</v>
      </c>
      <c r="EA104">
        <v>0.63283795099999995</v>
      </c>
      <c r="EB104">
        <v>0.47109395100000001</v>
      </c>
      <c r="EC104">
        <v>0.439356521</v>
      </c>
      <c r="ED104">
        <v>0.46249959499999999</v>
      </c>
      <c r="EE104">
        <v>0.44232452999999999</v>
      </c>
      <c r="EF104">
        <v>0.85046664299999997</v>
      </c>
      <c r="EG104">
        <v>0.44664595800000001</v>
      </c>
      <c r="EH104">
        <v>0.387683691</v>
      </c>
      <c r="EI104">
        <v>0.43681499099999999</v>
      </c>
      <c r="EJ104">
        <v>0.61356686400000005</v>
      </c>
      <c r="EK104">
        <v>0.56145253100000003</v>
      </c>
      <c r="EL104">
        <v>0.78390543899999998</v>
      </c>
      <c r="EM104">
        <v>0.62401233899999997</v>
      </c>
      <c r="EN104">
        <v>0.43507979000000002</v>
      </c>
      <c r="EO104">
        <v>0.69189183499999996</v>
      </c>
      <c r="EP104">
        <v>0.53682465899999998</v>
      </c>
      <c r="EQ104">
        <v>0.21713697900000001</v>
      </c>
      <c r="ER104">
        <v>0.425294006</v>
      </c>
      <c r="ES104">
        <v>0.75356121399999998</v>
      </c>
      <c r="ET104">
        <v>0.64227970999999995</v>
      </c>
      <c r="EU104">
        <v>0.70183063599999995</v>
      </c>
      <c r="EV104">
        <v>0.69396657100000003</v>
      </c>
      <c r="EW104">
        <v>0.66474874399999995</v>
      </c>
      <c r="EX104">
        <v>0.30232220900000001</v>
      </c>
      <c r="EY104">
        <v>0.48898445600000001</v>
      </c>
      <c r="EZ104">
        <v>0.46385049499999997</v>
      </c>
      <c r="FA104">
        <v>0.55253837500000003</v>
      </c>
      <c r="FB104">
        <v>0.45482188899999998</v>
      </c>
      <c r="FC104">
        <v>0.57995020600000002</v>
      </c>
      <c r="FD104">
        <v>0.30610241799999999</v>
      </c>
      <c r="FE104">
        <v>0.43478562599999998</v>
      </c>
      <c r="FF104">
        <v>0.312181928</v>
      </c>
      <c r="FG104">
        <v>0.56080325900000005</v>
      </c>
      <c r="FH104">
        <v>0.26337987299999999</v>
      </c>
      <c r="FI104">
        <v>0.33456381400000001</v>
      </c>
      <c r="FJ104">
        <v>0.75624445399999995</v>
      </c>
      <c r="FK104">
        <v>0.58825240000000001</v>
      </c>
      <c r="FL104">
        <v>0.75829942900000002</v>
      </c>
      <c r="FM104">
        <v>0.52960359400000001</v>
      </c>
      <c r="FN104">
        <v>0.71457023399999997</v>
      </c>
      <c r="FO104">
        <v>0.42182771299999999</v>
      </c>
      <c r="FP104">
        <v>0.46665358800000001</v>
      </c>
      <c r="FQ104">
        <v>0.43373978299999999</v>
      </c>
      <c r="FR104">
        <v>0.47391906299999997</v>
      </c>
      <c r="FS104">
        <v>0.51341815300000004</v>
      </c>
      <c r="FT104">
        <v>0.51679369399999997</v>
      </c>
      <c r="FU104">
        <v>0.56659394900000004</v>
      </c>
      <c r="FV104">
        <v>0.69969141300000004</v>
      </c>
      <c r="FW104">
        <v>0.71900776399999999</v>
      </c>
      <c r="FX104">
        <v>0.59251315400000004</v>
      </c>
      <c r="FY104">
        <v>0.43182493399999999</v>
      </c>
      <c r="FZ104">
        <v>0.42938593000000003</v>
      </c>
      <c r="GA104">
        <v>0.56981441300000002</v>
      </c>
      <c r="GB104">
        <v>0.28358461600000001</v>
      </c>
      <c r="GC104">
        <v>0.564853155</v>
      </c>
      <c r="GD104">
        <v>0.65945282100000002</v>
      </c>
      <c r="GE104">
        <v>0.433008901</v>
      </c>
      <c r="GF104">
        <v>0.43355832100000002</v>
      </c>
      <c r="GG104">
        <v>0.36246445500000002</v>
      </c>
      <c r="GH104">
        <v>0.53118882499999998</v>
      </c>
      <c r="GI104">
        <v>0.39853340900000001</v>
      </c>
      <c r="GJ104">
        <v>0.50440576999999998</v>
      </c>
      <c r="GK104">
        <v>0.46261351099999998</v>
      </c>
      <c r="GL104">
        <v>0.54085916499999998</v>
      </c>
      <c r="GM104">
        <v>0.41956722099999999</v>
      </c>
      <c r="GN104">
        <v>0.40012848899999998</v>
      </c>
      <c r="GO104">
        <v>0.46131904299999998</v>
      </c>
      <c r="GP104">
        <v>0.23546810800000001</v>
      </c>
      <c r="GQ104">
        <v>0.71389444999999996</v>
      </c>
      <c r="GR104">
        <v>0.71713107499999995</v>
      </c>
      <c r="GS104">
        <v>0.37804331099999999</v>
      </c>
      <c r="GT104">
        <v>0.72931431300000005</v>
      </c>
      <c r="GU104">
        <v>0.56790009299999999</v>
      </c>
      <c r="GV104">
        <v>0.22525568800000001</v>
      </c>
      <c r="GW104">
        <v>0.31452519499999998</v>
      </c>
      <c r="GX104">
        <v>0.56367708299999997</v>
      </c>
      <c r="GY104">
        <v>0.51660561599999999</v>
      </c>
      <c r="GZ104">
        <v>0.44723038900000001</v>
      </c>
      <c r="HA104">
        <v>0.65302658300000005</v>
      </c>
      <c r="HB104">
        <v>0.58381820900000003</v>
      </c>
      <c r="HC104">
        <v>0.19067086599999999</v>
      </c>
      <c r="HD104">
        <v>0.53061239999999998</v>
      </c>
      <c r="HE104">
        <v>0.529156395</v>
      </c>
      <c r="HF104">
        <v>0.39569453599999999</v>
      </c>
      <c r="HG104">
        <v>0.481108498</v>
      </c>
      <c r="HH104">
        <v>0.459766171</v>
      </c>
      <c r="HI104">
        <v>0.367034531</v>
      </c>
      <c r="HJ104">
        <v>0.51335539900000005</v>
      </c>
      <c r="HK104">
        <v>0.59634447400000001</v>
      </c>
      <c r="HL104">
        <v>0.60773929800000004</v>
      </c>
      <c r="HM104">
        <v>0.51748942799999997</v>
      </c>
      <c r="HN104">
        <v>0.118772528</v>
      </c>
      <c r="HO104">
        <v>0.359921518</v>
      </c>
      <c r="HP104">
        <v>0.50759238299999998</v>
      </c>
      <c r="HQ104">
        <v>0.43353858099999998</v>
      </c>
      <c r="HR104">
        <v>0.50225509899999998</v>
      </c>
      <c r="HS104">
        <v>0.623409396</v>
      </c>
      <c r="HT104">
        <v>0.371769603</v>
      </c>
      <c r="HU104">
        <v>0.41112755499999998</v>
      </c>
      <c r="HV104">
        <v>0.64936582099999995</v>
      </c>
      <c r="HW104">
        <v>0.39797600399999999</v>
      </c>
      <c r="HX104">
        <v>0.38144098500000001</v>
      </c>
      <c r="HY104">
        <v>0.555339735</v>
      </c>
      <c r="HZ104">
        <v>0.47490399500000002</v>
      </c>
      <c r="IA104">
        <v>0.111260944</v>
      </c>
      <c r="IB104">
        <v>0.41477610399999998</v>
      </c>
      <c r="IC104">
        <v>0.37719681999999999</v>
      </c>
      <c r="ID104">
        <v>0.46810531</v>
      </c>
      <c r="IE104">
        <v>0.73227453300000001</v>
      </c>
      <c r="IF104">
        <v>0.468402871</v>
      </c>
      <c r="IG104">
        <v>0.67030833400000001</v>
      </c>
      <c r="IH104">
        <v>0.571461628</v>
      </c>
      <c r="II104">
        <v>0.54857011899999997</v>
      </c>
      <c r="IJ104">
        <v>0.600494639</v>
      </c>
      <c r="IK104">
        <v>0.56316281300000004</v>
      </c>
      <c r="IL104">
        <v>0.71051638900000003</v>
      </c>
      <c r="IM104">
        <v>0.44804441299999997</v>
      </c>
      <c r="IN104">
        <v>0.41428051100000002</v>
      </c>
      <c r="IO104">
        <v>0.45803054799999998</v>
      </c>
      <c r="IP104">
        <v>0.317332004</v>
      </c>
      <c r="IQ104">
        <v>0.50888593500000001</v>
      </c>
      <c r="IR104">
        <v>0.57546211999999997</v>
      </c>
      <c r="IS104">
        <v>0.57532017499999999</v>
      </c>
      <c r="IT104">
        <v>0.580053033</v>
      </c>
      <c r="IU104">
        <v>0.76398968099999998</v>
      </c>
      <c r="IV104">
        <v>0.80510661900000002</v>
      </c>
      <c r="IW104">
        <v>0.651480489</v>
      </c>
      <c r="IX104">
        <v>0.85046664299999997</v>
      </c>
      <c r="IY104">
        <v>0.111260944</v>
      </c>
    </row>
    <row r="105" spans="1:259" ht="30">
      <c r="A105" s="1" t="s">
        <v>105</v>
      </c>
      <c r="B105">
        <v>0.47156024099999999</v>
      </c>
      <c r="C105">
        <v>0.55786571500000004</v>
      </c>
      <c r="D105">
        <v>0.62228832300000003</v>
      </c>
      <c r="E105">
        <v>0.46092775899999999</v>
      </c>
      <c r="F105">
        <v>0.18875908599999999</v>
      </c>
      <c r="G105">
        <v>0.42379112000000002</v>
      </c>
      <c r="H105">
        <v>0.57283811299999998</v>
      </c>
      <c r="I105">
        <v>0.52714153799999997</v>
      </c>
      <c r="J105">
        <v>0.62025117500000004</v>
      </c>
      <c r="K105">
        <v>0.44558488800000001</v>
      </c>
      <c r="L105">
        <v>0.37790582299999997</v>
      </c>
      <c r="M105">
        <v>0.607547634</v>
      </c>
      <c r="N105">
        <v>0.57041684800000003</v>
      </c>
      <c r="O105">
        <v>0.38078545899999999</v>
      </c>
      <c r="P105">
        <v>0.54271022099999999</v>
      </c>
      <c r="Q105">
        <v>0.35125741100000002</v>
      </c>
      <c r="R105">
        <v>0.78537333899999995</v>
      </c>
      <c r="S105">
        <v>0.40199372300000003</v>
      </c>
      <c r="T105">
        <v>0.622501258</v>
      </c>
      <c r="U105">
        <v>0.40255955900000001</v>
      </c>
      <c r="V105">
        <v>0.34053432500000003</v>
      </c>
      <c r="W105">
        <v>0.381405838</v>
      </c>
      <c r="X105">
        <v>0.64326911099999995</v>
      </c>
      <c r="Y105">
        <v>0.58241192500000005</v>
      </c>
      <c r="Z105">
        <v>0.56665402600000003</v>
      </c>
      <c r="AA105">
        <v>0.52269906099999996</v>
      </c>
      <c r="AB105">
        <v>0.31733994100000001</v>
      </c>
      <c r="AC105">
        <v>0.52715844300000003</v>
      </c>
      <c r="AD105">
        <v>0.56727348600000005</v>
      </c>
      <c r="AE105">
        <v>0.43920387300000002</v>
      </c>
      <c r="AF105">
        <v>0.455399634</v>
      </c>
      <c r="AG105">
        <v>0.57904310299999995</v>
      </c>
      <c r="AH105">
        <v>0.47326257799999999</v>
      </c>
      <c r="AI105">
        <v>0.396007473</v>
      </c>
      <c r="AJ105">
        <v>0.50288602599999999</v>
      </c>
      <c r="AK105">
        <v>0.48517628899999998</v>
      </c>
      <c r="AL105">
        <v>0.55400206299999999</v>
      </c>
      <c r="AM105">
        <v>0.52115737399999995</v>
      </c>
      <c r="AN105">
        <v>0.67672531400000002</v>
      </c>
      <c r="AO105">
        <v>0.34796397499999998</v>
      </c>
      <c r="AP105">
        <v>0.36371025000000001</v>
      </c>
      <c r="AQ105">
        <v>0.44106483800000001</v>
      </c>
      <c r="AR105">
        <v>0.28633430300000001</v>
      </c>
      <c r="AS105">
        <v>0.49702922300000002</v>
      </c>
      <c r="AT105">
        <v>0.466238608</v>
      </c>
      <c r="AU105">
        <v>0.39963974400000002</v>
      </c>
      <c r="AV105">
        <v>0.51275692299999998</v>
      </c>
      <c r="AW105">
        <v>0.44608778799999999</v>
      </c>
      <c r="AX105">
        <v>0.32522301799999997</v>
      </c>
      <c r="AY105">
        <v>0.58347842999999999</v>
      </c>
      <c r="AZ105">
        <v>0.39366968400000002</v>
      </c>
      <c r="BA105">
        <v>0.77366428300000001</v>
      </c>
      <c r="BB105">
        <v>0.46426864499999998</v>
      </c>
      <c r="BC105">
        <v>0.414099628</v>
      </c>
      <c r="BD105">
        <v>0.362342214</v>
      </c>
      <c r="BE105">
        <v>0.32932766000000002</v>
      </c>
      <c r="BF105">
        <v>0.41294234299999999</v>
      </c>
      <c r="BG105">
        <v>0.59955647999999995</v>
      </c>
      <c r="BH105">
        <v>0.600408681</v>
      </c>
      <c r="BI105">
        <v>0.46584828</v>
      </c>
      <c r="BJ105">
        <v>0.65430460000000001</v>
      </c>
      <c r="BK105">
        <v>0.469479005</v>
      </c>
      <c r="BL105">
        <v>0.47935113299999998</v>
      </c>
      <c r="BM105">
        <v>0.370835578</v>
      </c>
      <c r="BN105">
        <v>0.53575558899999998</v>
      </c>
      <c r="BO105">
        <v>0.60429442499999997</v>
      </c>
      <c r="BP105">
        <v>0.48936166399999997</v>
      </c>
      <c r="BQ105">
        <v>0.45415723099999999</v>
      </c>
      <c r="BR105">
        <v>0.42194574600000001</v>
      </c>
      <c r="BS105">
        <v>0.36518077500000001</v>
      </c>
      <c r="BT105">
        <v>0.52821074800000001</v>
      </c>
      <c r="BU105">
        <v>0.70470801100000002</v>
      </c>
      <c r="BV105">
        <v>0.587561263</v>
      </c>
      <c r="BW105">
        <v>0.400095319</v>
      </c>
      <c r="BX105">
        <v>0.35781017399999998</v>
      </c>
      <c r="BY105">
        <v>0.31074976399999998</v>
      </c>
      <c r="BZ105">
        <v>0.502330159</v>
      </c>
      <c r="CA105">
        <v>0.589306726</v>
      </c>
      <c r="CB105">
        <v>0.63480348499999995</v>
      </c>
      <c r="CC105">
        <v>0.59566921900000003</v>
      </c>
      <c r="CD105">
        <v>0.37134317100000003</v>
      </c>
      <c r="CE105">
        <v>0.73625364599999998</v>
      </c>
      <c r="CF105">
        <v>0.36005866800000003</v>
      </c>
      <c r="CG105">
        <v>0.37624616</v>
      </c>
      <c r="CH105">
        <v>0.604853329</v>
      </c>
      <c r="CI105">
        <v>0.55216689299999999</v>
      </c>
      <c r="CJ105">
        <v>0.39437053599999999</v>
      </c>
      <c r="CK105">
        <v>0.36608405399999999</v>
      </c>
      <c r="CL105">
        <v>0.54008266599999999</v>
      </c>
      <c r="CM105">
        <v>0.50595222299999998</v>
      </c>
      <c r="CN105">
        <v>0.69058175799999999</v>
      </c>
      <c r="CO105">
        <v>0.51176285600000004</v>
      </c>
      <c r="CP105">
        <v>0.42632276899999999</v>
      </c>
      <c r="CQ105">
        <v>0.58775882999999995</v>
      </c>
      <c r="CR105">
        <v>0.44536289600000001</v>
      </c>
      <c r="CS105">
        <v>0.625761024</v>
      </c>
      <c r="CT105">
        <v>0.36385688900000002</v>
      </c>
      <c r="CU105">
        <v>0.44456316000000001</v>
      </c>
      <c r="CV105">
        <v>0.61139724799999995</v>
      </c>
      <c r="CW105">
        <v>0.40692730399999999</v>
      </c>
      <c r="CX105">
        <v>0.64681207900000004</v>
      </c>
      <c r="CY105">
        <v>0.34216891599999999</v>
      </c>
      <c r="CZ105">
        <v>0.426631435</v>
      </c>
      <c r="DA105">
        <v>0</v>
      </c>
      <c r="DB105">
        <v>0.470573666</v>
      </c>
      <c r="DC105">
        <v>0.343773999</v>
      </c>
      <c r="DD105">
        <v>0.52381965500000005</v>
      </c>
      <c r="DE105">
        <v>0.533142695</v>
      </c>
      <c r="DF105">
        <v>0.45424857499999999</v>
      </c>
      <c r="DG105">
        <v>0.64189036600000005</v>
      </c>
      <c r="DH105">
        <v>0.456212006</v>
      </c>
      <c r="DI105">
        <v>0.53868127499999996</v>
      </c>
      <c r="DJ105">
        <v>0.464588469</v>
      </c>
      <c r="DK105">
        <v>0.28484871499999997</v>
      </c>
      <c r="DL105">
        <v>0.64690045500000004</v>
      </c>
      <c r="DM105">
        <v>0.364741814</v>
      </c>
      <c r="DN105">
        <v>0.33864295900000002</v>
      </c>
      <c r="DO105">
        <v>0.41736626300000002</v>
      </c>
      <c r="DP105">
        <v>0.39351715300000001</v>
      </c>
      <c r="DQ105">
        <v>0.74948645899999999</v>
      </c>
      <c r="DR105">
        <v>0.56680358900000005</v>
      </c>
      <c r="DS105">
        <v>0.464209651</v>
      </c>
      <c r="DT105">
        <v>0.59271458099999996</v>
      </c>
      <c r="DU105">
        <v>0.373803475</v>
      </c>
      <c r="DV105">
        <v>0.56959020000000005</v>
      </c>
      <c r="DW105">
        <v>0.39216726099999999</v>
      </c>
      <c r="DX105">
        <v>0.49466464100000002</v>
      </c>
      <c r="DY105">
        <v>0.58836369300000002</v>
      </c>
      <c r="DZ105">
        <v>0.400015183</v>
      </c>
      <c r="EA105">
        <v>0.59755543099999997</v>
      </c>
      <c r="EB105">
        <v>0.31503833399999998</v>
      </c>
      <c r="EC105">
        <v>0.370786108</v>
      </c>
      <c r="ED105">
        <v>0.60460871800000004</v>
      </c>
      <c r="EE105">
        <v>0.30080400600000001</v>
      </c>
      <c r="EF105">
        <v>0.53482161299999997</v>
      </c>
      <c r="EG105">
        <v>0.32748398000000001</v>
      </c>
      <c r="EH105">
        <v>0.57630067100000004</v>
      </c>
      <c r="EI105">
        <v>0.54137583499999997</v>
      </c>
      <c r="EJ105">
        <v>0.51446285599999997</v>
      </c>
      <c r="EK105">
        <v>0.32619066600000002</v>
      </c>
      <c r="EL105">
        <v>0.51327182599999999</v>
      </c>
      <c r="EM105">
        <v>0.71331534799999996</v>
      </c>
      <c r="EN105">
        <v>0.33620960300000002</v>
      </c>
      <c r="EO105">
        <v>0.59470857300000002</v>
      </c>
      <c r="EP105">
        <v>0.46012393600000001</v>
      </c>
      <c r="EQ105">
        <v>0.57289135800000002</v>
      </c>
      <c r="ER105">
        <v>0.40771615500000002</v>
      </c>
      <c r="ES105">
        <v>0.63212269799999998</v>
      </c>
      <c r="ET105">
        <v>0.51869545100000003</v>
      </c>
      <c r="EU105">
        <v>0.63773838900000002</v>
      </c>
      <c r="EV105">
        <v>0.51403799900000002</v>
      </c>
      <c r="EW105">
        <v>0.54416474299999995</v>
      </c>
      <c r="EX105">
        <v>0.61432615999999995</v>
      </c>
      <c r="EY105">
        <v>0.60686348300000004</v>
      </c>
      <c r="EZ105">
        <v>0.42867331800000003</v>
      </c>
      <c r="FA105">
        <v>0.52961427999999999</v>
      </c>
      <c r="FB105">
        <v>0.62048799499999996</v>
      </c>
      <c r="FC105">
        <v>0.49455311600000001</v>
      </c>
      <c r="FD105">
        <v>0.608783835</v>
      </c>
      <c r="FE105">
        <v>0.66831753800000004</v>
      </c>
      <c r="FF105">
        <v>0.34721433499999999</v>
      </c>
      <c r="FG105">
        <v>0.36234766000000002</v>
      </c>
      <c r="FH105">
        <v>0.48843458899999997</v>
      </c>
      <c r="FI105">
        <v>0.68323178799999995</v>
      </c>
      <c r="FJ105">
        <v>0.59505044799999995</v>
      </c>
      <c r="FK105">
        <v>0.57209870600000001</v>
      </c>
      <c r="FL105">
        <v>0.46103903600000001</v>
      </c>
      <c r="FM105">
        <v>0.254561431</v>
      </c>
      <c r="FN105">
        <v>0.42826755100000002</v>
      </c>
      <c r="FO105">
        <v>0.69232647400000003</v>
      </c>
      <c r="FP105">
        <v>0.43674236500000002</v>
      </c>
      <c r="FQ105">
        <v>0.43623599099999999</v>
      </c>
      <c r="FR105">
        <v>0.276098546</v>
      </c>
      <c r="FS105">
        <v>0.45443520300000001</v>
      </c>
      <c r="FT105">
        <v>0.42277624899999999</v>
      </c>
      <c r="FU105">
        <v>0.58228133100000001</v>
      </c>
      <c r="FV105">
        <v>0.58161447399999999</v>
      </c>
      <c r="FW105">
        <v>0.59479793999999997</v>
      </c>
      <c r="FX105">
        <v>0.57229474800000002</v>
      </c>
      <c r="FY105">
        <v>0.52592776600000002</v>
      </c>
      <c r="FZ105">
        <v>0.36342437</v>
      </c>
      <c r="GA105">
        <v>0.53079593599999997</v>
      </c>
      <c r="GB105">
        <v>0.51229087799999995</v>
      </c>
      <c r="GC105">
        <v>0.56259151600000001</v>
      </c>
      <c r="GD105">
        <v>0.47383427500000003</v>
      </c>
      <c r="GE105">
        <v>0.55355526499999996</v>
      </c>
      <c r="GF105">
        <v>0.39959475900000002</v>
      </c>
      <c r="GG105">
        <v>0.57441700500000004</v>
      </c>
      <c r="GH105">
        <v>0.57390748899999999</v>
      </c>
      <c r="GI105">
        <v>0.44693292899999998</v>
      </c>
      <c r="GJ105">
        <v>0.78927605300000003</v>
      </c>
      <c r="GK105">
        <v>0.29171993600000001</v>
      </c>
      <c r="GL105">
        <v>0.56181003500000004</v>
      </c>
      <c r="GM105">
        <v>0.30582461900000002</v>
      </c>
      <c r="GN105">
        <v>0.31711009600000001</v>
      </c>
      <c r="GO105">
        <v>0.59817808800000005</v>
      </c>
      <c r="GP105">
        <v>0.21803787899999999</v>
      </c>
      <c r="GQ105">
        <v>0.48941776399999998</v>
      </c>
      <c r="GR105">
        <v>0.39876518300000002</v>
      </c>
      <c r="GS105">
        <v>0.49817397000000002</v>
      </c>
      <c r="GT105">
        <v>0.44754960999999999</v>
      </c>
      <c r="GU105">
        <v>0.45904922799999998</v>
      </c>
      <c r="GV105">
        <v>0.65561247600000006</v>
      </c>
      <c r="GW105">
        <v>0.46960070799999998</v>
      </c>
      <c r="GX105">
        <v>0.280309103</v>
      </c>
      <c r="GY105">
        <v>0.45422005399999998</v>
      </c>
      <c r="GZ105">
        <v>0.466766984</v>
      </c>
      <c r="HA105">
        <v>0.66944457000000002</v>
      </c>
      <c r="HB105">
        <v>0.45431078400000002</v>
      </c>
      <c r="HC105">
        <v>0.54496900400000003</v>
      </c>
      <c r="HD105">
        <v>0.40772961899999999</v>
      </c>
      <c r="HE105">
        <v>0.42315529400000002</v>
      </c>
      <c r="HF105">
        <v>0.40910933300000002</v>
      </c>
      <c r="HG105">
        <v>0.51822061900000005</v>
      </c>
      <c r="HH105">
        <v>0.358091824</v>
      </c>
      <c r="HI105">
        <v>0.47519223300000002</v>
      </c>
      <c r="HJ105">
        <v>0.422034668</v>
      </c>
      <c r="HK105">
        <v>0.654886254</v>
      </c>
      <c r="HL105">
        <v>0.53756092</v>
      </c>
      <c r="HM105">
        <v>0.53128556900000001</v>
      </c>
      <c r="HN105">
        <v>0.41037711900000001</v>
      </c>
      <c r="HO105">
        <v>0.23797506299999999</v>
      </c>
      <c r="HP105">
        <v>0.46579939799999998</v>
      </c>
      <c r="HQ105">
        <v>0.46317207500000002</v>
      </c>
      <c r="HR105">
        <v>0.46082208400000002</v>
      </c>
      <c r="HS105">
        <v>0.47217266000000002</v>
      </c>
      <c r="HT105">
        <v>0.68081706600000003</v>
      </c>
      <c r="HU105">
        <v>0.31117614399999999</v>
      </c>
      <c r="HV105">
        <v>0.61248370299999999</v>
      </c>
      <c r="HW105">
        <v>0.32757038300000002</v>
      </c>
      <c r="HX105">
        <v>0.486625009</v>
      </c>
      <c r="HY105">
        <v>0.59183382799999995</v>
      </c>
      <c r="HZ105">
        <v>0.473362273</v>
      </c>
      <c r="IA105">
        <v>0.46257528599999997</v>
      </c>
      <c r="IB105">
        <v>0.409943856</v>
      </c>
      <c r="IC105">
        <v>0.62730099100000003</v>
      </c>
      <c r="ID105">
        <v>0.54005265899999999</v>
      </c>
      <c r="IE105">
        <v>0.60761702100000003</v>
      </c>
      <c r="IF105">
        <v>0.40958831299999998</v>
      </c>
      <c r="IG105">
        <v>0.45694870100000001</v>
      </c>
      <c r="IH105">
        <v>0.51773900399999995</v>
      </c>
      <c r="II105">
        <v>0.58432964099999996</v>
      </c>
      <c r="IJ105">
        <v>0.54223580500000002</v>
      </c>
      <c r="IK105">
        <v>0.421043683</v>
      </c>
      <c r="IL105">
        <v>0.47404036399999999</v>
      </c>
      <c r="IM105">
        <v>0.33069667800000002</v>
      </c>
      <c r="IN105">
        <v>0.31498498400000002</v>
      </c>
      <c r="IO105">
        <v>0.40384111099999997</v>
      </c>
      <c r="IP105">
        <v>0.49470431399999998</v>
      </c>
      <c r="IQ105">
        <v>0.44407665400000002</v>
      </c>
      <c r="IR105">
        <v>0.400737073</v>
      </c>
      <c r="IS105">
        <v>0.58192332800000002</v>
      </c>
      <c r="IT105">
        <v>0.51757820799999998</v>
      </c>
      <c r="IU105">
        <v>0.50683970300000003</v>
      </c>
      <c r="IV105">
        <v>0.53358357499999998</v>
      </c>
      <c r="IW105">
        <v>0.61743688600000002</v>
      </c>
      <c r="IX105">
        <v>0.78927605300000003</v>
      </c>
      <c r="IY105">
        <v>0.18875908599999999</v>
      </c>
    </row>
    <row r="106" spans="1:259">
      <c r="A106" s="1" t="s">
        <v>106</v>
      </c>
      <c r="B106">
        <v>0.350166215</v>
      </c>
      <c r="C106">
        <v>0.53394972399999996</v>
      </c>
      <c r="D106">
        <v>0.55625857400000001</v>
      </c>
      <c r="E106">
        <v>0.74652244999999995</v>
      </c>
      <c r="F106">
        <v>0.37001550900000002</v>
      </c>
      <c r="G106">
        <v>0.54007138399999999</v>
      </c>
      <c r="H106">
        <v>0.46740377999999999</v>
      </c>
      <c r="I106">
        <v>0.70715713999999996</v>
      </c>
      <c r="J106">
        <v>0.62828061800000001</v>
      </c>
      <c r="K106">
        <v>0.70772618799999998</v>
      </c>
      <c r="L106">
        <v>0.423088784</v>
      </c>
      <c r="M106">
        <v>0.56340085600000001</v>
      </c>
      <c r="N106">
        <v>0.61243525899999995</v>
      </c>
      <c r="O106">
        <v>0.58446705099999996</v>
      </c>
      <c r="P106">
        <v>0.727624618</v>
      </c>
      <c r="Q106">
        <v>0.60035056899999995</v>
      </c>
      <c r="R106">
        <v>0.54763958000000001</v>
      </c>
      <c r="S106">
        <v>0.72960223400000002</v>
      </c>
      <c r="T106">
        <v>0.55194573000000002</v>
      </c>
      <c r="U106">
        <v>0.325714954</v>
      </c>
      <c r="V106">
        <v>0.50951620099999995</v>
      </c>
      <c r="W106">
        <v>0.71004411899999997</v>
      </c>
      <c r="X106">
        <v>0.492489646</v>
      </c>
      <c r="Y106">
        <v>0.36343736599999998</v>
      </c>
      <c r="Z106">
        <v>0.59054487899999997</v>
      </c>
      <c r="AA106">
        <v>0.44321748500000002</v>
      </c>
      <c r="AB106">
        <v>0.541830335</v>
      </c>
      <c r="AC106">
        <v>0.34910849399999999</v>
      </c>
      <c r="AD106">
        <v>0.37206026399999997</v>
      </c>
      <c r="AE106">
        <v>0.31688579300000003</v>
      </c>
      <c r="AF106">
        <v>0.52756257900000003</v>
      </c>
      <c r="AG106">
        <v>0.70909093000000001</v>
      </c>
      <c r="AH106">
        <v>0.42294385000000001</v>
      </c>
      <c r="AI106">
        <v>0.62925732300000004</v>
      </c>
      <c r="AJ106">
        <v>0.63030448800000005</v>
      </c>
      <c r="AK106">
        <v>0.65017937000000003</v>
      </c>
      <c r="AL106">
        <v>0.54908570899999998</v>
      </c>
      <c r="AM106">
        <v>0.29032404000000001</v>
      </c>
      <c r="AN106">
        <v>0.52716535600000003</v>
      </c>
      <c r="AO106">
        <v>0.485546488</v>
      </c>
      <c r="AP106">
        <v>0.58555573999999999</v>
      </c>
      <c r="AQ106">
        <v>0.31522547400000001</v>
      </c>
      <c r="AR106">
        <v>0.42981482300000001</v>
      </c>
      <c r="AS106">
        <v>0.56349950800000004</v>
      </c>
      <c r="AT106">
        <v>0.52707660599999995</v>
      </c>
      <c r="AU106">
        <v>0.34471045300000003</v>
      </c>
      <c r="AV106">
        <v>0.66380077800000004</v>
      </c>
      <c r="AW106">
        <v>0.356299804</v>
      </c>
      <c r="AX106">
        <v>0.67509759800000002</v>
      </c>
      <c r="AY106">
        <v>0.49301109500000001</v>
      </c>
      <c r="AZ106">
        <v>0.53829424800000003</v>
      </c>
      <c r="BA106">
        <v>0.42982084599999998</v>
      </c>
      <c r="BB106">
        <v>0.527435341</v>
      </c>
      <c r="BC106">
        <v>0.62916216300000005</v>
      </c>
      <c r="BD106">
        <v>0.48444114799999999</v>
      </c>
      <c r="BE106">
        <v>0.56578204399999998</v>
      </c>
      <c r="BF106">
        <v>0.66472066299999999</v>
      </c>
      <c r="BG106">
        <v>0.81500372399999998</v>
      </c>
      <c r="BH106">
        <v>0.50286614600000001</v>
      </c>
      <c r="BI106">
        <v>0.31943140799999997</v>
      </c>
      <c r="BJ106">
        <v>0.59227221799999996</v>
      </c>
      <c r="BK106">
        <v>0.61832358899999995</v>
      </c>
      <c r="BL106">
        <v>0.71585293500000002</v>
      </c>
      <c r="BM106">
        <v>0.58495101500000002</v>
      </c>
      <c r="BN106">
        <v>0.381091403</v>
      </c>
      <c r="BO106">
        <v>0.33609794599999998</v>
      </c>
      <c r="BP106">
        <v>0.767963438</v>
      </c>
      <c r="BQ106">
        <v>0.54050545900000002</v>
      </c>
      <c r="BR106">
        <v>0.68783214299999995</v>
      </c>
      <c r="BS106">
        <v>0.63941088599999996</v>
      </c>
      <c r="BT106">
        <v>0.75791702999999999</v>
      </c>
      <c r="BU106">
        <v>0.51375911100000005</v>
      </c>
      <c r="BV106">
        <v>0.654103035</v>
      </c>
      <c r="BW106">
        <v>0.68885186300000001</v>
      </c>
      <c r="BX106">
        <v>0.43516313099999998</v>
      </c>
      <c r="BY106">
        <v>0.59877245300000004</v>
      </c>
      <c r="BZ106">
        <v>0.59906526100000002</v>
      </c>
      <c r="CA106">
        <v>0.72924581499999996</v>
      </c>
      <c r="CB106">
        <v>0.69125174300000003</v>
      </c>
      <c r="CC106">
        <v>0.38440222099999999</v>
      </c>
      <c r="CD106">
        <v>0.65307399300000002</v>
      </c>
      <c r="CE106">
        <v>0.51382565800000002</v>
      </c>
      <c r="CF106">
        <v>0.58178253400000002</v>
      </c>
      <c r="CG106">
        <v>0.44873550400000001</v>
      </c>
      <c r="CH106">
        <v>0.34689633399999997</v>
      </c>
      <c r="CI106">
        <v>0.55390536300000004</v>
      </c>
      <c r="CJ106">
        <v>0.54923309300000001</v>
      </c>
      <c r="CK106">
        <v>0.468682875</v>
      </c>
      <c r="CL106">
        <v>0.53470228399999997</v>
      </c>
      <c r="CM106">
        <v>0.38100250099999999</v>
      </c>
      <c r="CN106">
        <v>0.50296592100000004</v>
      </c>
      <c r="CO106">
        <v>0.48499456400000002</v>
      </c>
      <c r="CP106">
        <v>0.67205512099999998</v>
      </c>
      <c r="CQ106">
        <v>0.37380162300000003</v>
      </c>
      <c r="CR106">
        <v>0.36900126300000002</v>
      </c>
      <c r="CS106">
        <v>0.659764138</v>
      </c>
      <c r="CT106">
        <v>0.56109616299999998</v>
      </c>
      <c r="CU106">
        <v>0.84551548899999995</v>
      </c>
      <c r="CV106">
        <v>0.70654780900000003</v>
      </c>
      <c r="CW106">
        <v>0.596654146</v>
      </c>
      <c r="CX106">
        <v>0.50669590799999997</v>
      </c>
      <c r="CY106">
        <v>0.36373469800000002</v>
      </c>
      <c r="CZ106">
        <v>0.69896563499999997</v>
      </c>
      <c r="DA106">
        <v>0.470573666</v>
      </c>
      <c r="DB106">
        <v>0</v>
      </c>
      <c r="DC106">
        <v>0.30853265099999999</v>
      </c>
      <c r="DD106">
        <v>0.77484461299999996</v>
      </c>
      <c r="DE106">
        <v>0.441754696</v>
      </c>
      <c r="DF106">
        <v>0.65620298799999999</v>
      </c>
      <c r="DG106">
        <v>0.426313738</v>
      </c>
      <c r="DH106">
        <v>0.75717460800000003</v>
      </c>
      <c r="DI106">
        <v>0.66749137300000005</v>
      </c>
      <c r="DJ106">
        <v>0.27657858499999999</v>
      </c>
      <c r="DK106">
        <v>0.512351844</v>
      </c>
      <c r="DL106">
        <v>0.41963102400000002</v>
      </c>
      <c r="DM106">
        <v>0.25669420900000001</v>
      </c>
      <c r="DN106">
        <v>0.52813851300000003</v>
      </c>
      <c r="DO106">
        <v>0.57757883399999999</v>
      </c>
      <c r="DP106">
        <v>0.55533510399999997</v>
      </c>
      <c r="DQ106">
        <v>0.59024943900000004</v>
      </c>
      <c r="DR106">
        <v>0.78386385400000003</v>
      </c>
      <c r="DS106">
        <v>0.77635131800000001</v>
      </c>
      <c r="DT106">
        <v>0.478901348</v>
      </c>
      <c r="DU106">
        <v>0.67479655900000002</v>
      </c>
      <c r="DV106">
        <v>0.53357737599999999</v>
      </c>
      <c r="DW106">
        <v>0.61498178000000003</v>
      </c>
      <c r="DX106">
        <v>0.64189275000000001</v>
      </c>
      <c r="DY106">
        <v>0.56161313899999998</v>
      </c>
      <c r="DZ106">
        <v>0.58069243000000004</v>
      </c>
      <c r="EA106">
        <v>0.71430725299999998</v>
      </c>
      <c r="EB106">
        <v>0.523061946</v>
      </c>
      <c r="EC106">
        <v>0.39077303299999999</v>
      </c>
      <c r="ED106">
        <v>0.472082789</v>
      </c>
      <c r="EE106">
        <v>0.59944601399999997</v>
      </c>
      <c r="EF106">
        <v>0.723952025</v>
      </c>
      <c r="EG106">
        <v>0.49116130899999999</v>
      </c>
      <c r="EH106">
        <v>0.44405116500000003</v>
      </c>
      <c r="EI106">
        <v>0.46432434500000003</v>
      </c>
      <c r="EJ106">
        <v>0.88539453999999995</v>
      </c>
      <c r="EK106">
        <v>0.60386855399999995</v>
      </c>
      <c r="EL106">
        <v>0.66863388099999999</v>
      </c>
      <c r="EM106">
        <v>0.64862679899999998</v>
      </c>
      <c r="EN106">
        <v>0.47493611099999999</v>
      </c>
      <c r="EO106">
        <v>0.63860329400000004</v>
      </c>
      <c r="EP106">
        <v>0.60367599000000005</v>
      </c>
      <c r="EQ106">
        <v>0.19322913</v>
      </c>
      <c r="ER106">
        <v>0.44500746000000002</v>
      </c>
      <c r="ES106">
        <v>0.63442630300000002</v>
      </c>
      <c r="ET106">
        <v>0.69397388100000001</v>
      </c>
      <c r="EU106">
        <v>0.70797341000000003</v>
      </c>
      <c r="EV106">
        <v>0.63325501500000003</v>
      </c>
      <c r="EW106">
        <v>0.65967531400000001</v>
      </c>
      <c r="EX106">
        <v>0.33953349900000002</v>
      </c>
      <c r="EY106">
        <v>0.65123289299999998</v>
      </c>
      <c r="EZ106">
        <v>0.51024786099999997</v>
      </c>
      <c r="FA106">
        <v>0.62491554900000001</v>
      </c>
      <c r="FB106">
        <v>0.45487752799999998</v>
      </c>
      <c r="FC106">
        <v>0.705051608</v>
      </c>
      <c r="FD106">
        <v>0.41579291000000002</v>
      </c>
      <c r="FE106">
        <v>0.48149471399999999</v>
      </c>
      <c r="FF106">
        <v>0.45586832500000002</v>
      </c>
      <c r="FG106">
        <v>0.597549726</v>
      </c>
      <c r="FH106">
        <v>0.45547006099999998</v>
      </c>
      <c r="FI106">
        <v>0.42529324099999999</v>
      </c>
      <c r="FJ106">
        <v>0.67298544299999996</v>
      </c>
      <c r="FK106">
        <v>0.675401103</v>
      </c>
      <c r="FL106">
        <v>0.72203368300000004</v>
      </c>
      <c r="FM106">
        <v>0.38435033299999999</v>
      </c>
      <c r="FN106">
        <v>0.73779845899999996</v>
      </c>
      <c r="FO106">
        <v>0.52242659300000005</v>
      </c>
      <c r="FP106">
        <v>0.57356612900000004</v>
      </c>
      <c r="FQ106">
        <v>0.42413231600000001</v>
      </c>
      <c r="FR106">
        <v>0.45251977100000002</v>
      </c>
      <c r="FS106">
        <v>0.44417026500000001</v>
      </c>
      <c r="FT106">
        <v>0.51251042599999996</v>
      </c>
      <c r="FU106">
        <v>0.600414314</v>
      </c>
      <c r="FV106">
        <v>0.71824653599999999</v>
      </c>
      <c r="FW106">
        <v>0.749399123</v>
      </c>
      <c r="FX106">
        <v>0.66802514800000001</v>
      </c>
      <c r="FY106">
        <v>0.56866056799999998</v>
      </c>
      <c r="FZ106">
        <v>0.49877949599999999</v>
      </c>
      <c r="GA106">
        <v>0.58492119899999995</v>
      </c>
      <c r="GB106">
        <v>0.38202137899999999</v>
      </c>
      <c r="GC106">
        <v>0.50990865399999996</v>
      </c>
      <c r="GD106">
        <v>0.70185789899999995</v>
      </c>
      <c r="GE106">
        <v>0.49199501299999998</v>
      </c>
      <c r="GF106">
        <v>0.48167439899999998</v>
      </c>
      <c r="GG106">
        <v>0.33120518399999999</v>
      </c>
      <c r="GH106">
        <v>0.63994428599999997</v>
      </c>
      <c r="GI106">
        <v>0.612247451</v>
      </c>
      <c r="GJ106">
        <v>0.49620198500000001</v>
      </c>
      <c r="GK106">
        <v>0.51531908599999998</v>
      </c>
      <c r="GL106">
        <v>0.611356605</v>
      </c>
      <c r="GM106">
        <v>0.46110828399999998</v>
      </c>
      <c r="GN106">
        <v>0.55312317</v>
      </c>
      <c r="GO106">
        <v>0.57360354999999996</v>
      </c>
      <c r="GP106">
        <v>0.20239353400000001</v>
      </c>
      <c r="GQ106">
        <v>0.63903465100000001</v>
      </c>
      <c r="GR106">
        <v>0.76546894099999996</v>
      </c>
      <c r="GS106">
        <v>0.49180322599999998</v>
      </c>
      <c r="GT106">
        <v>0.78553501999999997</v>
      </c>
      <c r="GU106">
        <v>0.72507184899999999</v>
      </c>
      <c r="GV106">
        <v>0.24097614000000001</v>
      </c>
      <c r="GW106">
        <v>0.28244509400000001</v>
      </c>
      <c r="GX106">
        <v>0.63710773600000004</v>
      </c>
      <c r="GY106">
        <v>0.59661405899999997</v>
      </c>
      <c r="GZ106">
        <v>0.70347942100000005</v>
      </c>
      <c r="HA106">
        <v>0.60948427500000002</v>
      </c>
      <c r="HB106">
        <v>0.70864260400000001</v>
      </c>
      <c r="HC106">
        <v>0.31147548000000003</v>
      </c>
      <c r="HD106">
        <v>0.64521197600000002</v>
      </c>
      <c r="HE106">
        <v>0.48701644300000002</v>
      </c>
      <c r="HF106">
        <v>0.44519234400000002</v>
      </c>
      <c r="HG106">
        <v>0.45870393399999998</v>
      </c>
      <c r="HH106">
        <v>0.570317148</v>
      </c>
      <c r="HI106">
        <v>0.36536692399999998</v>
      </c>
      <c r="HJ106">
        <v>0.57849427799999997</v>
      </c>
      <c r="HK106">
        <v>0.65059216099999995</v>
      </c>
      <c r="HL106">
        <v>0.54094825800000002</v>
      </c>
      <c r="HM106">
        <v>0.62022048900000004</v>
      </c>
      <c r="HN106">
        <v>0.26212367399999997</v>
      </c>
      <c r="HO106">
        <v>0.40171628399999998</v>
      </c>
      <c r="HP106">
        <v>0.39500859500000002</v>
      </c>
      <c r="HQ106">
        <v>0.37954280899999998</v>
      </c>
      <c r="HR106">
        <v>0.650852443</v>
      </c>
      <c r="HS106">
        <v>0.693675029</v>
      </c>
      <c r="HT106">
        <v>0.47539545</v>
      </c>
      <c r="HU106">
        <v>0.53271061600000003</v>
      </c>
      <c r="HV106">
        <v>0.72958819900000005</v>
      </c>
      <c r="HW106">
        <v>0.50568658099999997</v>
      </c>
      <c r="HX106">
        <v>0.475152256</v>
      </c>
      <c r="HY106">
        <v>0.65971041399999997</v>
      </c>
      <c r="HZ106">
        <v>0.47689747399999999</v>
      </c>
      <c r="IA106">
        <v>0.21240009600000001</v>
      </c>
      <c r="IB106">
        <v>0.62471060300000003</v>
      </c>
      <c r="IC106">
        <v>0.42015391600000002</v>
      </c>
      <c r="ID106">
        <v>0.43614214000000001</v>
      </c>
      <c r="IE106">
        <v>0.67193223999999996</v>
      </c>
      <c r="IF106">
        <v>0.42148519299999998</v>
      </c>
      <c r="IG106">
        <v>0.611586886</v>
      </c>
      <c r="IH106">
        <v>0.50966587100000005</v>
      </c>
      <c r="II106">
        <v>0.60018788599999995</v>
      </c>
      <c r="IJ106">
        <v>0.77280831900000002</v>
      </c>
      <c r="IK106">
        <v>0.63952174100000003</v>
      </c>
      <c r="IL106">
        <v>0.74937447499999998</v>
      </c>
      <c r="IM106">
        <v>0.60225067099999996</v>
      </c>
      <c r="IN106">
        <v>0.490640821</v>
      </c>
      <c r="IO106">
        <v>0.55682332599999995</v>
      </c>
      <c r="IP106">
        <v>0.24575159299999999</v>
      </c>
      <c r="IQ106">
        <v>0.55710583800000002</v>
      </c>
      <c r="IR106">
        <v>0.54331381999999995</v>
      </c>
      <c r="IS106">
        <v>0.72108871399999996</v>
      </c>
      <c r="IT106">
        <v>0.60463847100000001</v>
      </c>
      <c r="IU106">
        <v>0.77068750100000005</v>
      </c>
      <c r="IV106">
        <v>0.79067735800000005</v>
      </c>
      <c r="IW106">
        <v>0.67517387900000003</v>
      </c>
      <c r="IX106">
        <v>0.88539453999999995</v>
      </c>
      <c r="IY106">
        <v>0.19322913</v>
      </c>
    </row>
    <row r="107" spans="1:259" ht="30">
      <c r="A107" s="1" t="s">
        <v>107</v>
      </c>
      <c r="B107">
        <v>0.38382992599999999</v>
      </c>
      <c r="C107">
        <v>0.22454796499999999</v>
      </c>
      <c r="D107">
        <v>0.25910929799999999</v>
      </c>
      <c r="E107">
        <v>0.17911541</v>
      </c>
      <c r="F107">
        <v>0.20173876600000001</v>
      </c>
      <c r="G107">
        <v>0.15131750999999999</v>
      </c>
      <c r="H107">
        <v>0.56836571000000002</v>
      </c>
      <c r="I107">
        <v>0.24023098500000001</v>
      </c>
      <c r="J107">
        <v>0.14724157900000001</v>
      </c>
      <c r="K107">
        <v>0.26308294300000001</v>
      </c>
      <c r="L107">
        <v>0.18600317999999999</v>
      </c>
      <c r="M107">
        <v>0.169588341</v>
      </c>
      <c r="N107">
        <v>0.16848621899999999</v>
      </c>
      <c r="O107">
        <v>0.21394585299999999</v>
      </c>
      <c r="P107">
        <v>0.20631713600000001</v>
      </c>
      <c r="Q107">
        <v>0.21492878400000001</v>
      </c>
      <c r="R107">
        <v>0.42233079400000001</v>
      </c>
      <c r="S107">
        <v>0.26841103500000002</v>
      </c>
      <c r="T107">
        <v>0.244547924</v>
      </c>
      <c r="U107">
        <v>0.15135580100000001</v>
      </c>
      <c r="V107">
        <v>0.25838871299999999</v>
      </c>
      <c r="W107">
        <v>0.13842521799999999</v>
      </c>
      <c r="X107">
        <v>0.20248796599999999</v>
      </c>
      <c r="Y107">
        <v>0.49562384999999998</v>
      </c>
      <c r="Z107">
        <v>0.17895171300000001</v>
      </c>
      <c r="AA107">
        <v>0.70403424999999997</v>
      </c>
      <c r="AB107">
        <v>0.17824489600000001</v>
      </c>
      <c r="AC107">
        <v>0.284795413</v>
      </c>
      <c r="AD107">
        <v>0.508676719</v>
      </c>
      <c r="AE107">
        <v>0.24019522500000001</v>
      </c>
      <c r="AF107">
        <v>0.33006886899999999</v>
      </c>
      <c r="AG107">
        <v>0.19543170500000001</v>
      </c>
      <c r="AH107">
        <v>0.31167255300000002</v>
      </c>
      <c r="AI107">
        <v>0.230696334</v>
      </c>
      <c r="AJ107">
        <v>0.286665208</v>
      </c>
      <c r="AK107">
        <v>0.25168384799999999</v>
      </c>
      <c r="AL107">
        <v>0.17859928899999999</v>
      </c>
      <c r="AM107">
        <v>0.34310723599999998</v>
      </c>
      <c r="AN107">
        <v>0.36612789800000001</v>
      </c>
      <c r="AO107">
        <v>0.12668882000000001</v>
      </c>
      <c r="AP107">
        <v>0.211635134</v>
      </c>
      <c r="AQ107">
        <v>0.41291082099999998</v>
      </c>
      <c r="AR107">
        <v>0.180739918</v>
      </c>
      <c r="AS107">
        <v>0.228286234</v>
      </c>
      <c r="AT107">
        <v>0.14575344000000001</v>
      </c>
      <c r="AU107">
        <v>0.34633253000000003</v>
      </c>
      <c r="AV107">
        <v>0.31656157299999999</v>
      </c>
      <c r="AW107">
        <v>0.14265934499999999</v>
      </c>
      <c r="AX107">
        <v>0.219069865</v>
      </c>
      <c r="AY107">
        <v>0.221495841</v>
      </c>
      <c r="AZ107">
        <v>0.27599716800000001</v>
      </c>
      <c r="BA107">
        <v>0.34898501300000001</v>
      </c>
      <c r="BB107">
        <v>0.141628896</v>
      </c>
      <c r="BC107">
        <v>0.14216363300000001</v>
      </c>
      <c r="BD107">
        <v>0.111912031</v>
      </c>
      <c r="BE107">
        <v>0.20592164099999999</v>
      </c>
      <c r="BF107">
        <v>0.36140903499999999</v>
      </c>
      <c r="BG107">
        <v>0.20397610499999999</v>
      </c>
      <c r="BH107">
        <v>0.20800105099999999</v>
      </c>
      <c r="BI107">
        <v>0.27231225100000001</v>
      </c>
      <c r="BJ107">
        <v>0.32945382499999998</v>
      </c>
      <c r="BK107">
        <v>0.21299949800000001</v>
      </c>
      <c r="BL107">
        <v>0.21019779999999999</v>
      </c>
      <c r="BM107">
        <v>0.26242417600000001</v>
      </c>
      <c r="BN107">
        <v>0.210087418</v>
      </c>
      <c r="BO107">
        <v>0.28681346099999999</v>
      </c>
      <c r="BP107">
        <v>0.22939952799999999</v>
      </c>
      <c r="BQ107">
        <v>0.49315883300000002</v>
      </c>
      <c r="BR107">
        <v>0.31252364500000002</v>
      </c>
      <c r="BS107">
        <v>0.238726096</v>
      </c>
      <c r="BT107">
        <v>0.271168733</v>
      </c>
      <c r="BU107">
        <v>0.52826340000000005</v>
      </c>
      <c r="BV107">
        <v>0.15681990900000001</v>
      </c>
      <c r="BW107">
        <v>0.26058767799999999</v>
      </c>
      <c r="BX107">
        <v>0.18184768100000001</v>
      </c>
      <c r="BY107">
        <v>0.225189748</v>
      </c>
      <c r="BZ107">
        <v>0.10144616300000001</v>
      </c>
      <c r="CA107">
        <v>0.15025760299999999</v>
      </c>
      <c r="CB107">
        <v>0.18285122500000001</v>
      </c>
      <c r="CC107">
        <v>0.49693589599999999</v>
      </c>
      <c r="CD107">
        <v>0.26911323599999998</v>
      </c>
      <c r="CE107">
        <v>0.53327922800000005</v>
      </c>
      <c r="CF107">
        <v>0.21033515899999999</v>
      </c>
      <c r="CG107">
        <v>0.138628534</v>
      </c>
      <c r="CH107">
        <v>0.494492239</v>
      </c>
      <c r="CI107">
        <v>0.17925158799999999</v>
      </c>
      <c r="CJ107">
        <v>0.18764560799999999</v>
      </c>
      <c r="CK107">
        <v>0.16309562</v>
      </c>
      <c r="CL107">
        <v>0.16405003500000001</v>
      </c>
      <c r="CM107">
        <v>0.12999701299999999</v>
      </c>
      <c r="CN107">
        <v>0.35365752</v>
      </c>
      <c r="CO107">
        <v>0.35837216399999999</v>
      </c>
      <c r="CP107">
        <v>0.14480079100000001</v>
      </c>
      <c r="CQ107">
        <v>0.53643186099999995</v>
      </c>
      <c r="CR107">
        <v>0.50442306599999998</v>
      </c>
      <c r="CS107">
        <v>0.20142106500000001</v>
      </c>
      <c r="CT107">
        <v>0.17755052800000001</v>
      </c>
      <c r="CU107">
        <v>0.29239675100000001</v>
      </c>
      <c r="CV107">
        <v>0.278314591</v>
      </c>
      <c r="CW107">
        <v>0.176176315</v>
      </c>
      <c r="CX107">
        <v>0.19755179</v>
      </c>
      <c r="CY107">
        <v>9.4501204000000005E-2</v>
      </c>
      <c r="CZ107">
        <v>0.282957401</v>
      </c>
      <c r="DA107">
        <v>0.343773999</v>
      </c>
      <c r="DB107">
        <v>0.30853265099999999</v>
      </c>
      <c r="DC107">
        <v>0</v>
      </c>
      <c r="DD107">
        <v>0.337105818</v>
      </c>
      <c r="DE107">
        <v>0.63977570100000003</v>
      </c>
      <c r="DF107">
        <v>0.23627906500000001</v>
      </c>
      <c r="DG107">
        <v>0.313529791</v>
      </c>
      <c r="DH107">
        <v>0.23619208799999999</v>
      </c>
      <c r="DI107">
        <v>0.175207901</v>
      </c>
      <c r="DJ107">
        <v>0.512731245</v>
      </c>
      <c r="DK107">
        <v>0.26540321500000003</v>
      </c>
      <c r="DL107">
        <v>0.65479642900000001</v>
      </c>
      <c r="DM107">
        <v>0.37349110299999999</v>
      </c>
      <c r="DN107">
        <v>0.20523523399999999</v>
      </c>
      <c r="DO107">
        <v>0.237076283</v>
      </c>
      <c r="DP107">
        <v>0.222427244</v>
      </c>
      <c r="DQ107">
        <v>0.46266332399999999</v>
      </c>
      <c r="DR107">
        <v>0.18038098799999999</v>
      </c>
      <c r="DS107">
        <v>0.26785537399999998</v>
      </c>
      <c r="DT107">
        <v>0.56885264400000002</v>
      </c>
      <c r="DU107">
        <v>0.207690658</v>
      </c>
      <c r="DV107">
        <v>0.124188756</v>
      </c>
      <c r="DW107">
        <v>0.21405609</v>
      </c>
      <c r="DX107">
        <v>0.18610766100000001</v>
      </c>
      <c r="DY107">
        <v>0.47243649399999998</v>
      </c>
      <c r="DZ107">
        <v>0.212374228</v>
      </c>
      <c r="EA107">
        <v>0.17998220300000001</v>
      </c>
      <c r="EB107">
        <v>0.20860151299999999</v>
      </c>
      <c r="EC107">
        <v>0.30345382799999998</v>
      </c>
      <c r="ED107">
        <v>0.194473863</v>
      </c>
      <c r="EE107">
        <v>0.27946618400000001</v>
      </c>
      <c r="EF107">
        <v>0.31099665399999998</v>
      </c>
      <c r="EG107">
        <v>0.188565288</v>
      </c>
      <c r="EH107">
        <v>0.44873749600000001</v>
      </c>
      <c r="EI107">
        <v>0.38050047599999998</v>
      </c>
      <c r="EJ107">
        <v>0.20425252599999999</v>
      </c>
      <c r="EK107">
        <v>0.26320129799999997</v>
      </c>
      <c r="EL107">
        <v>0.215299661</v>
      </c>
      <c r="EM107">
        <v>0.19706035399999999</v>
      </c>
      <c r="EN107">
        <v>0.20197970100000001</v>
      </c>
      <c r="EO107">
        <v>0.25507244600000001</v>
      </c>
      <c r="EP107">
        <v>0.226192539</v>
      </c>
      <c r="EQ107">
        <v>0.47351330600000002</v>
      </c>
      <c r="ER107">
        <v>0.35874825300000002</v>
      </c>
      <c r="ES107">
        <v>0.21556657900000001</v>
      </c>
      <c r="ET107">
        <v>0.196867031</v>
      </c>
      <c r="EU107">
        <v>0.17035687799999999</v>
      </c>
      <c r="EV107">
        <v>0.21651274300000001</v>
      </c>
      <c r="EW107">
        <v>0.26696670500000003</v>
      </c>
      <c r="EX107">
        <v>0.48866204499999999</v>
      </c>
      <c r="EY107">
        <v>0.211174256</v>
      </c>
      <c r="EZ107">
        <v>0.221680238</v>
      </c>
      <c r="FA107">
        <v>0.18691390799999999</v>
      </c>
      <c r="FB107">
        <v>0.25500641099999999</v>
      </c>
      <c r="FC107">
        <v>0.26390416799999999</v>
      </c>
      <c r="FD107">
        <v>0.42849902299999998</v>
      </c>
      <c r="FE107">
        <v>0.41657441499999998</v>
      </c>
      <c r="FF107">
        <v>0.28648831000000002</v>
      </c>
      <c r="FG107">
        <v>0.24797148599999999</v>
      </c>
      <c r="FH107">
        <v>0.76054415799999997</v>
      </c>
      <c r="FI107">
        <v>0.48734295799999999</v>
      </c>
      <c r="FJ107">
        <v>0.18774637999999999</v>
      </c>
      <c r="FK107">
        <v>0.182913515</v>
      </c>
      <c r="FL107">
        <v>0.24605175300000001</v>
      </c>
      <c r="FM107">
        <v>0.19650623</v>
      </c>
      <c r="FN107">
        <v>0.139354855</v>
      </c>
      <c r="FO107">
        <v>0.44160940799999998</v>
      </c>
      <c r="FP107">
        <v>0.196250866</v>
      </c>
      <c r="FQ107">
        <v>0.25723752799999999</v>
      </c>
      <c r="FR107">
        <v>0.27818829099999998</v>
      </c>
      <c r="FS107">
        <v>0.310012226</v>
      </c>
      <c r="FT107">
        <v>0.17141293299999999</v>
      </c>
      <c r="FU107">
        <v>0.21394100399999999</v>
      </c>
      <c r="FV107">
        <v>0.19029866500000001</v>
      </c>
      <c r="FW107">
        <v>0.22824861900000001</v>
      </c>
      <c r="FX107">
        <v>0.175171823</v>
      </c>
      <c r="FY107">
        <v>0.20594894599999999</v>
      </c>
      <c r="FZ107">
        <v>0.14340613399999999</v>
      </c>
      <c r="GA107">
        <v>0.237521661</v>
      </c>
      <c r="GB107">
        <v>0.139347004</v>
      </c>
      <c r="GC107">
        <v>0.22606760300000001</v>
      </c>
      <c r="GD107">
        <v>0.238822961</v>
      </c>
      <c r="GE107">
        <v>0.62599737099999997</v>
      </c>
      <c r="GF107">
        <v>0.20063624099999999</v>
      </c>
      <c r="GG107">
        <v>0.468919584</v>
      </c>
      <c r="GH107">
        <v>0.18842449999999999</v>
      </c>
      <c r="GI107">
        <v>0.135954774</v>
      </c>
      <c r="GJ107">
        <v>0.44844810400000001</v>
      </c>
      <c r="GK107">
        <v>0.12543090000000001</v>
      </c>
      <c r="GL107">
        <v>0.21983697399999999</v>
      </c>
      <c r="GM107">
        <v>0.25081800399999998</v>
      </c>
      <c r="GN107">
        <v>0.18024063800000001</v>
      </c>
      <c r="GO107">
        <v>0.18359579600000001</v>
      </c>
      <c r="GP107">
        <v>0.141362129</v>
      </c>
      <c r="GQ107">
        <v>0.119335618</v>
      </c>
      <c r="GR107">
        <v>0.25697590100000001</v>
      </c>
      <c r="GS107">
        <v>0.12803573400000001</v>
      </c>
      <c r="GT107">
        <v>0.24484472500000001</v>
      </c>
      <c r="GU107">
        <v>0.288429826</v>
      </c>
      <c r="GV107">
        <v>0.56415118600000003</v>
      </c>
      <c r="GW107">
        <v>0.24292838999999999</v>
      </c>
      <c r="GX107">
        <v>0.40059257399999998</v>
      </c>
      <c r="GY107">
        <v>0.13220083099999999</v>
      </c>
      <c r="GZ107">
        <v>0.21929135</v>
      </c>
      <c r="HA107">
        <v>0.21252052099999999</v>
      </c>
      <c r="HB107">
        <v>0.25823303800000003</v>
      </c>
      <c r="HC107">
        <v>0.53154955999999998</v>
      </c>
      <c r="HD107">
        <v>0.19314646499999999</v>
      </c>
      <c r="HE107">
        <v>0.350794308</v>
      </c>
      <c r="HF107">
        <v>0.241550603</v>
      </c>
      <c r="HG107">
        <v>0.61048165499999996</v>
      </c>
      <c r="HH107">
        <v>0.179458109</v>
      </c>
      <c r="HI107">
        <v>0.201268999</v>
      </c>
      <c r="HJ107">
        <v>0.29603133999999998</v>
      </c>
      <c r="HK107">
        <v>0.28677381600000001</v>
      </c>
      <c r="HL107">
        <v>0.22782949399999999</v>
      </c>
      <c r="HM107">
        <v>0.25431132099999998</v>
      </c>
      <c r="HN107">
        <v>0.44745413099999998</v>
      </c>
      <c r="HO107">
        <v>0.17178665300000001</v>
      </c>
      <c r="HP107">
        <v>0.19825219099999999</v>
      </c>
      <c r="HQ107">
        <v>0.78604308899999997</v>
      </c>
      <c r="HR107">
        <v>0.22647642800000001</v>
      </c>
      <c r="HS107">
        <v>0.20402281999999999</v>
      </c>
      <c r="HT107">
        <v>0.403294983</v>
      </c>
      <c r="HU107">
        <v>0.124261761</v>
      </c>
      <c r="HV107">
        <v>0.23545491900000001</v>
      </c>
      <c r="HW107">
        <v>0.27482865299999998</v>
      </c>
      <c r="HX107">
        <v>0.193121125</v>
      </c>
      <c r="HY107">
        <v>0.26502616600000001</v>
      </c>
      <c r="HZ107">
        <v>0.17901189000000001</v>
      </c>
      <c r="IA107">
        <v>0.29182091300000002</v>
      </c>
      <c r="IB107">
        <v>0.28583634099999999</v>
      </c>
      <c r="IC107">
        <v>0.74187730299999999</v>
      </c>
      <c r="ID107">
        <v>0.19295736499999999</v>
      </c>
      <c r="IE107">
        <v>0.18564635500000001</v>
      </c>
      <c r="IF107">
        <v>0.254459881</v>
      </c>
      <c r="IG107">
        <v>0.31190634900000003</v>
      </c>
      <c r="IH107">
        <v>0.29481900100000002</v>
      </c>
      <c r="II107">
        <v>0.165789028</v>
      </c>
      <c r="IJ107">
        <v>0.27047032500000001</v>
      </c>
      <c r="IK107">
        <v>0.13200954600000001</v>
      </c>
      <c r="IL107">
        <v>0.28028811300000001</v>
      </c>
      <c r="IM107">
        <v>0.14832879400000001</v>
      </c>
      <c r="IN107">
        <v>0.20004645600000001</v>
      </c>
      <c r="IO107">
        <v>0.175200785</v>
      </c>
      <c r="IP107">
        <v>0.56150339400000004</v>
      </c>
      <c r="IQ107">
        <v>0.139758153</v>
      </c>
      <c r="IR107">
        <v>0.191885375</v>
      </c>
      <c r="IS107">
        <v>0.23449002399999999</v>
      </c>
      <c r="IT107">
        <v>0.19094615300000001</v>
      </c>
      <c r="IU107">
        <v>0.24474732900000001</v>
      </c>
      <c r="IV107">
        <v>0.27369204400000002</v>
      </c>
      <c r="IW107">
        <v>0.182765658</v>
      </c>
      <c r="IX107">
        <v>0.78604308899999997</v>
      </c>
      <c r="IY107">
        <v>9.4501204000000005E-2</v>
      </c>
    </row>
    <row r="108" spans="1:259" ht="30">
      <c r="A108" s="1" t="s">
        <v>108</v>
      </c>
      <c r="B108">
        <v>0.48173003599999997</v>
      </c>
      <c r="C108">
        <v>0.50323875500000004</v>
      </c>
      <c r="D108">
        <v>0.61906766999999996</v>
      </c>
      <c r="E108">
        <v>0.62010453499999996</v>
      </c>
      <c r="F108">
        <v>0.32934226799999999</v>
      </c>
      <c r="G108">
        <v>0.49115518600000002</v>
      </c>
      <c r="H108">
        <v>0.58216125500000004</v>
      </c>
      <c r="I108">
        <v>0.74534435499999996</v>
      </c>
      <c r="J108">
        <v>0.65660793799999995</v>
      </c>
      <c r="K108">
        <v>0.70011394999999998</v>
      </c>
      <c r="L108">
        <v>0.49132319600000002</v>
      </c>
      <c r="M108">
        <v>0.64193842999999995</v>
      </c>
      <c r="N108">
        <v>0.60397358499999998</v>
      </c>
      <c r="O108">
        <v>0.475250059</v>
      </c>
      <c r="P108">
        <v>0.66195191900000006</v>
      </c>
      <c r="Q108">
        <v>0.47700209500000001</v>
      </c>
      <c r="R108">
        <v>0.65515422999999995</v>
      </c>
      <c r="S108">
        <v>0.74011558</v>
      </c>
      <c r="T108">
        <v>0.68804897600000003</v>
      </c>
      <c r="U108">
        <v>0.36834657599999998</v>
      </c>
      <c r="V108">
        <v>0.43934754399999998</v>
      </c>
      <c r="W108">
        <v>0.63270388300000002</v>
      </c>
      <c r="X108">
        <v>0.61669877399999995</v>
      </c>
      <c r="Y108">
        <v>0.44167160300000002</v>
      </c>
      <c r="Z108">
        <v>0.63612399799999997</v>
      </c>
      <c r="AA108">
        <v>0.461538383</v>
      </c>
      <c r="AB108">
        <v>0.47715223400000001</v>
      </c>
      <c r="AC108">
        <v>0.35831088</v>
      </c>
      <c r="AD108">
        <v>0.40146929999999997</v>
      </c>
      <c r="AE108">
        <v>0.30871254999999997</v>
      </c>
      <c r="AF108">
        <v>0.451785035</v>
      </c>
      <c r="AG108">
        <v>0.72206250999999999</v>
      </c>
      <c r="AH108">
        <v>0.43631364900000003</v>
      </c>
      <c r="AI108">
        <v>0.54062997400000001</v>
      </c>
      <c r="AJ108">
        <v>0.67031570100000004</v>
      </c>
      <c r="AK108">
        <v>0.64691507400000003</v>
      </c>
      <c r="AL108">
        <v>0.51594916099999999</v>
      </c>
      <c r="AM108">
        <v>0.32605778400000002</v>
      </c>
      <c r="AN108">
        <v>0.52282396499999995</v>
      </c>
      <c r="AO108">
        <v>0.46483924999999998</v>
      </c>
      <c r="AP108">
        <v>0.566965049</v>
      </c>
      <c r="AQ108">
        <v>0.30220860900000002</v>
      </c>
      <c r="AR108">
        <v>0.42580948400000002</v>
      </c>
      <c r="AS108">
        <v>0.60169178899999998</v>
      </c>
      <c r="AT108">
        <v>0.59334541900000004</v>
      </c>
      <c r="AU108">
        <v>0.28920562</v>
      </c>
      <c r="AV108">
        <v>0.77307531100000004</v>
      </c>
      <c r="AW108">
        <v>0.46639101999999999</v>
      </c>
      <c r="AX108">
        <v>0.53876316800000001</v>
      </c>
      <c r="AY108">
        <v>0.55698000400000003</v>
      </c>
      <c r="AZ108">
        <v>0.56958871300000002</v>
      </c>
      <c r="BA108">
        <v>0.477867655</v>
      </c>
      <c r="BB108">
        <v>0.46307658099999999</v>
      </c>
      <c r="BC108">
        <v>0.59962742800000002</v>
      </c>
      <c r="BD108">
        <v>0.455144453</v>
      </c>
      <c r="BE108">
        <v>0.465257003</v>
      </c>
      <c r="BF108">
        <v>0.58797385099999999</v>
      </c>
      <c r="BG108">
        <v>0.66524277499999995</v>
      </c>
      <c r="BH108">
        <v>0.538739776</v>
      </c>
      <c r="BI108">
        <v>0.26420132000000002</v>
      </c>
      <c r="BJ108">
        <v>0.50492725000000005</v>
      </c>
      <c r="BK108">
        <v>0.582396468</v>
      </c>
      <c r="BL108">
        <v>0.60692310100000002</v>
      </c>
      <c r="BM108">
        <v>0.58745438100000003</v>
      </c>
      <c r="BN108">
        <v>0.50031315799999998</v>
      </c>
      <c r="BO108">
        <v>0.34459718299999997</v>
      </c>
      <c r="BP108">
        <v>0.609225821</v>
      </c>
      <c r="BQ108">
        <v>0.469389526</v>
      </c>
      <c r="BR108">
        <v>0.58725825099999995</v>
      </c>
      <c r="BS108">
        <v>0.54173576099999998</v>
      </c>
      <c r="BT108">
        <v>0.61426939300000005</v>
      </c>
      <c r="BU108">
        <v>0.539427663</v>
      </c>
      <c r="BV108">
        <v>0.654566129</v>
      </c>
      <c r="BW108">
        <v>0.635008185</v>
      </c>
      <c r="BX108">
        <v>0.43357714400000003</v>
      </c>
      <c r="BY108">
        <v>0.54333281499999997</v>
      </c>
      <c r="BZ108">
        <v>0.54470430800000003</v>
      </c>
      <c r="CA108">
        <v>0.66001595499999999</v>
      </c>
      <c r="CB108">
        <v>0.66110258600000005</v>
      </c>
      <c r="CC108">
        <v>0.46658929500000002</v>
      </c>
      <c r="CD108">
        <v>0.593128031</v>
      </c>
      <c r="CE108">
        <v>0.52928619600000004</v>
      </c>
      <c r="CF108">
        <v>0.67950383599999997</v>
      </c>
      <c r="CG108">
        <v>0.489626954</v>
      </c>
      <c r="CH108">
        <v>0.40183923300000002</v>
      </c>
      <c r="CI108">
        <v>0.52582039599999997</v>
      </c>
      <c r="CJ108">
        <v>0.508831751</v>
      </c>
      <c r="CK108">
        <v>0.50262460399999997</v>
      </c>
      <c r="CL108">
        <v>0.61145536099999998</v>
      </c>
      <c r="CM108">
        <v>0.50649565900000004</v>
      </c>
      <c r="CN108">
        <v>0.63935769600000003</v>
      </c>
      <c r="CO108">
        <v>0.45433928000000001</v>
      </c>
      <c r="CP108">
        <v>0.62029271500000005</v>
      </c>
      <c r="CQ108">
        <v>0.36074846100000002</v>
      </c>
      <c r="CR108">
        <v>0.30794048299999999</v>
      </c>
      <c r="CS108">
        <v>0.68538121100000005</v>
      </c>
      <c r="CT108">
        <v>0.46991782599999998</v>
      </c>
      <c r="CU108">
        <v>0.70991114300000002</v>
      </c>
      <c r="CV108">
        <v>0.71359098799999998</v>
      </c>
      <c r="CW108">
        <v>0.54976875300000005</v>
      </c>
      <c r="CX108">
        <v>0.66877304800000004</v>
      </c>
      <c r="CY108">
        <v>0.33615747400000001</v>
      </c>
      <c r="CZ108">
        <v>0.71908188900000003</v>
      </c>
      <c r="DA108">
        <v>0.52381965500000005</v>
      </c>
      <c r="DB108">
        <v>0.77484461299999996</v>
      </c>
      <c r="DC108">
        <v>0.337105818</v>
      </c>
      <c r="DD108">
        <v>0</v>
      </c>
      <c r="DE108">
        <v>0.49240576400000002</v>
      </c>
      <c r="DF108">
        <v>0.65523145400000005</v>
      </c>
      <c r="DG108">
        <v>0.47221356799999997</v>
      </c>
      <c r="DH108">
        <v>0.74987742599999996</v>
      </c>
      <c r="DI108">
        <v>0.69322676599999999</v>
      </c>
      <c r="DJ108">
        <v>0.26788522100000001</v>
      </c>
      <c r="DK108">
        <v>0.47626699900000002</v>
      </c>
      <c r="DL108">
        <v>0.38508848600000001</v>
      </c>
      <c r="DM108">
        <v>0.28016786999999999</v>
      </c>
      <c r="DN108">
        <v>0.47456983000000003</v>
      </c>
      <c r="DO108">
        <v>0.465454639</v>
      </c>
      <c r="DP108">
        <v>0.46853117599999999</v>
      </c>
      <c r="DQ108">
        <v>0.67846010400000001</v>
      </c>
      <c r="DR108">
        <v>0.66582218599999998</v>
      </c>
      <c r="DS108">
        <v>0.64625091000000001</v>
      </c>
      <c r="DT108">
        <v>0.52698851899999999</v>
      </c>
      <c r="DU108">
        <v>0.56304527000000004</v>
      </c>
      <c r="DV108">
        <v>0.44691806499999998</v>
      </c>
      <c r="DW108">
        <v>0.69431978900000002</v>
      </c>
      <c r="DX108">
        <v>0.60916739499999994</v>
      </c>
      <c r="DY108">
        <v>0.636896978</v>
      </c>
      <c r="DZ108">
        <v>0.56474201400000001</v>
      </c>
      <c r="EA108">
        <v>0.68526626800000001</v>
      </c>
      <c r="EB108">
        <v>0.43655320399999997</v>
      </c>
      <c r="EC108">
        <v>0.40179228900000002</v>
      </c>
      <c r="ED108">
        <v>0.49878229600000001</v>
      </c>
      <c r="EE108">
        <v>0.50943098099999995</v>
      </c>
      <c r="EF108">
        <v>0.73049266099999999</v>
      </c>
      <c r="EG108">
        <v>0.42058467799999999</v>
      </c>
      <c r="EH108">
        <v>0.40264668599999998</v>
      </c>
      <c r="EI108">
        <v>0.51141421899999995</v>
      </c>
      <c r="EJ108">
        <v>0.69393129899999995</v>
      </c>
      <c r="EK108">
        <v>0.52489884899999995</v>
      </c>
      <c r="EL108">
        <v>0.64836338400000004</v>
      </c>
      <c r="EM108">
        <v>0.63364292</v>
      </c>
      <c r="EN108">
        <v>0.37166251300000003</v>
      </c>
      <c r="EO108">
        <v>0.61827370599999998</v>
      </c>
      <c r="EP108">
        <v>0.58337123300000004</v>
      </c>
      <c r="EQ108">
        <v>0.196650449</v>
      </c>
      <c r="ER108">
        <v>0.49133692000000001</v>
      </c>
      <c r="ES108">
        <v>0.65049267899999996</v>
      </c>
      <c r="ET108">
        <v>0.62159379400000003</v>
      </c>
      <c r="EU108">
        <v>0.63566075399999999</v>
      </c>
      <c r="EV108">
        <v>0.61133232500000001</v>
      </c>
      <c r="EW108">
        <v>0.76973367999999998</v>
      </c>
      <c r="EX108">
        <v>0.345039598</v>
      </c>
      <c r="EY108">
        <v>0.69556452099999999</v>
      </c>
      <c r="EZ108">
        <v>0.50566772500000001</v>
      </c>
      <c r="FA108">
        <v>0.61909770900000005</v>
      </c>
      <c r="FB108">
        <v>0.44774212299999999</v>
      </c>
      <c r="FC108">
        <v>0.71412041100000001</v>
      </c>
      <c r="FD108">
        <v>0.315439996</v>
      </c>
      <c r="FE108">
        <v>0.46217729499999999</v>
      </c>
      <c r="FF108">
        <v>0.39342189100000002</v>
      </c>
      <c r="FG108">
        <v>0.56815109399999997</v>
      </c>
      <c r="FH108">
        <v>0.42856598099999998</v>
      </c>
      <c r="FI108">
        <v>0.47481568299999999</v>
      </c>
      <c r="FJ108">
        <v>0.67379927799999995</v>
      </c>
      <c r="FK108">
        <v>0.64949129100000003</v>
      </c>
      <c r="FL108">
        <v>0.73435635899999996</v>
      </c>
      <c r="FM108">
        <v>0.41447601000000001</v>
      </c>
      <c r="FN108">
        <v>0.646668511</v>
      </c>
      <c r="FO108">
        <v>0.65451428</v>
      </c>
      <c r="FP108">
        <v>0.56897945299999997</v>
      </c>
      <c r="FQ108">
        <v>0.588335783</v>
      </c>
      <c r="FR108">
        <v>0.42796794900000001</v>
      </c>
      <c r="FS108">
        <v>0.564018719</v>
      </c>
      <c r="FT108">
        <v>0.56600811500000003</v>
      </c>
      <c r="FU108">
        <v>0.66587127099999999</v>
      </c>
      <c r="FV108">
        <v>0.61630023</v>
      </c>
      <c r="FW108">
        <v>0.68178881800000002</v>
      </c>
      <c r="FX108">
        <v>0.71387548999999995</v>
      </c>
      <c r="FY108">
        <v>0.62139721800000003</v>
      </c>
      <c r="FZ108">
        <v>0.55092418600000004</v>
      </c>
      <c r="GA108">
        <v>0.58583489300000002</v>
      </c>
      <c r="GB108">
        <v>0.42059964799999999</v>
      </c>
      <c r="GC108">
        <v>0.74714805900000003</v>
      </c>
      <c r="GD108">
        <v>0.72640638400000002</v>
      </c>
      <c r="GE108">
        <v>0.58245910000000001</v>
      </c>
      <c r="GF108">
        <v>0.47053078100000001</v>
      </c>
      <c r="GG108">
        <v>0.350701231</v>
      </c>
      <c r="GH108">
        <v>0.57766261900000004</v>
      </c>
      <c r="GI108">
        <v>0.58058116599999998</v>
      </c>
      <c r="GJ108">
        <v>0.50983907500000003</v>
      </c>
      <c r="GK108">
        <v>0.48673350300000001</v>
      </c>
      <c r="GL108">
        <v>0.71433625499999998</v>
      </c>
      <c r="GM108">
        <v>0.40376936400000002</v>
      </c>
      <c r="GN108">
        <v>0.42770254899999999</v>
      </c>
      <c r="GO108">
        <v>0.66382636900000003</v>
      </c>
      <c r="GP108">
        <v>0.19564484300000001</v>
      </c>
      <c r="GQ108">
        <v>0.51895203899999998</v>
      </c>
      <c r="GR108">
        <v>0.75598883100000003</v>
      </c>
      <c r="GS108">
        <v>0.50427123299999999</v>
      </c>
      <c r="GT108">
        <v>0.64169357299999996</v>
      </c>
      <c r="GU108">
        <v>0.67629482299999999</v>
      </c>
      <c r="GV108">
        <v>0.27432429400000002</v>
      </c>
      <c r="GW108">
        <v>0.35829987899999999</v>
      </c>
      <c r="GX108">
        <v>0.50009657399999996</v>
      </c>
      <c r="GY108">
        <v>0.49254764499999998</v>
      </c>
      <c r="GZ108">
        <v>0.53094082600000003</v>
      </c>
      <c r="HA108">
        <v>0.65845582400000002</v>
      </c>
      <c r="HB108">
        <v>0.65026321600000003</v>
      </c>
      <c r="HC108">
        <v>0.25608714999999999</v>
      </c>
      <c r="HD108">
        <v>0.60194917599999997</v>
      </c>
      <c r="HE108">
        <v>0.61719495000000002</v>
      </c>
      <c r="HF108">
        <v>0.42256258800000002</v>
      </c>
      <c r="HG108">
        <v>0.53206952600000001</v>
      </c>
      <c r="HH108">
        <v>0.53943981299999999</v>
      </c>
      <c r="HI108">
        <v>0.43890188299999999</v>
      </c>
      <c r="HJ108">
        <v>0.61993218800000005</v>
      </c>
      <c r="HK108">
        <v>0.77767431399999998</v>
      </c>
      <c r="HL108">
        <v>0.64772356799999997</v>
      </c>
      <c r="HM108">
        <v>0.65980627400000003</v>
      </c>
      <c r="HN108">
        <v>0.22927545099999999</v>
      </c>
      <c r="HO108">
        <v>0.32905857999999999</v>
      </c>
      <c r="HP108">
        <v>0.382772793</v>
      </c>
      <c r="HQ108">
        <v>0.37536026099999997</v>
      </c>
      <c r="HR108">
        <v>0.62722626800000003</v>
      </c>
      <c r="HS108">
        <v>0.65569414000000004</v>
      </c>
      <c r="HT108">
        <v>0.34268738599999998</v>
      </c>
      <c r="HU108">
        <v>0.45470022399999999</v>
      </c>
      <c r="HV108">
        <v>0.69128629100000005</v>
      </c>
      <c r="HW108">
        <v>0.485673629</v>
      </c>
      <c r="HX108">
        <v>0.53334770399999998</v>
      </c>
      <c r="HY108">
        <v>0.61597531100000003</v>
      </c>
      <c r="HZ108">
        <v>0.54194798099999997</v>
      </c>
      <c r="IA108">
        <v>0.20305960300000001</v>
      </c>
      <c r="IB108">
        <v>0.522070441</v>
      </c>
      <c r="IC108">
        <v>0.442365799</v>
      </c>
      <c r="ID108">
        <v>0.58831477600000004</v>
      </c>
      <c r="IE108">
        <v>0.66431083099999999</v>
      </c>
      <c r="IF108">
        <v>0.57288420900000003</v>
      </c>
      <c r="IG108">
        <v>0.56532437999999996</v>
      </c>
      <c r="IH108">
        <v>0.710210483</v>
      </c>
      <c r="II108">
        <v>0.66465818799999998</v>
      </c>
      <c r="IJ108">
        <v>0.74645211600000005</v>
      </c>
      <c r="IK108">
        <v>0.61756527100000003</v>
      </c>
      <c r="IL108">
        <v>0.78697492800000002</v>
      </c>
      <c r="IM108">
        <v>0.517397149</v>
      </c>
      <c r="IN108">
        <v>0.47189239500000002</v>
      </c>
      <c r="IO108">
        <v>0.52106463000000003</v>
      </c>
      <c r="IP108">
        <v>0.23547486000000001</v>
      </c>
      <c r="IQ108">
        <v>0.60270153100000001</v>
      </c>
      <c r="IR108">
        <v>0.53196167299999997</v>
      </c>
      <c r="IS108">
        <v>0.68632231799999999</v>
      </c>
      <c r="IT108">
        <v>0.58457127900000005</v>
      </c>
      <c r="IU108">
        <v>0.63243886299999996</v>
      </c>
      <c r="IV108">
        <v>0.82434433600000001</v>
      </c>
      <c r="IW108">
        <v>0.68141224899999997</v>
      </c>
      <c r="IX108">
        <v>0.82434433600000001</v>
      </c>
      <c r="IY108">
        <v>0.19564484300000001</v>
      </c>
    </row>
    <row r="109" spans="1:259" ht="30">
      <c r="A109" s="1" t="s">
        <v>109</v>
      </c>
      <c r="B109">
        <v>0.30798281100000002</v>
      </c>
      <c r="C109">
        <v>0.449546004</v>
      </c>
      <c r="D109">
        <v>0.55600566900000004</v>
      </c>
      <c r="E109">
        <v>0.306198674</v>
      </c>
      <c r="F109">
        <v>0.18118704999999999</v>
      </c>
      <c r="G109">
        <v>0.35301635399999998</v>
      </c>
      <c r="H109">
        <v>0.74851198900000004</v>
      </c>
      <c r="I109">
        <v>0.333927476</v>
      </c>
      <c r="J109">
        <v>0.33072856499999997</v>
      </c>
      <c r="K109">
        <v>0.32540227799999999</v>
      </c>
      <c r="L109">
        <v>0.31038596899999998</v>
      </c>
      <c r="M109">
        <v>0.34389973499999998</v>
      </c>
      <c r="N109">
        <v>0.32448331499999999</v>
      </c>
      <c r="O109">
        <v>0.31776182600000002</v>
      </c>
      <c r="P109">
        <v>0.35338190899999999</v>
      </c>
      <c r="Q109">
        <v>0.37265843900000001</v>
      </c>
      <c r="R109">
        <v>0.49538374800000001</v>
      </c>
      <c r="S109">
        <v>0.22444098800000001</v>
      </c>
      <c r="T109">
        <v>0.37009505399999998</v>
      </c>
      <c r="U109">
        <v>0.21607654600000001</v>
      </c>
      <c r="V109">
        <v>0.372429291</v>
      </c>
      <c r="W109">
        <v>0.20867440900000001</v>
      </c>
      <c r="X109">
        <v>0.33893379899999998</v>
      </c>
      <c r="Y109">
        <v>0.43020106299999999</v>
      </c>
      <c r="Z109">
        <v>0.36478158999999999</v>
      </c>
      <c r="AA109">
        <v>0.66290363299999999</v>
      </c>
      <c r="AB109">
        <v>0.18952239900000001</v>
      </c>
      <c r="AC109">
        <v>0.33790503300000002</v>
      </c>
      <c r="AD109">
        <v>0.48595497100000001</v>
      </c>
      <c r="AE109">
        <v>0.27184445400000001</v>
      </c>
      <c r="AF109">
        <v>0.54736056499999997</v>
      </c>
      <c r="AG109">
        <v>0.37628402799999999</v>
      </c>
      <c r="AH109">
        <v>0.38149907100000002</v>
      </c>
      <c r="AI109">
        <v>0.44804149300000001</v>
      </c>
      <c r="AJ109">
        <v>0.57380072100000001</v>
      </c>
      <c r="AK109">
        <v>0.31050236599999997</v>
      </c>
      <c r="AL109">
        <v>0.33266108799999999</v>
      </c>
      <c r="AM109">
        <v>0.36335492400000002</v>
      </c>
      <c r="AN109">
        <v>0.49681178399999998</v>
      </c>
      <c r="AO109">
        <v>0.22334385000000001</v>
      </c>
      <c r="AP109">
        <v>0.34028102500000001</v>
      </c>
      <c r="AQ109">
        <v>0.36745417899999999</v>
      </c>
      <c r="AR109">
        <v>0.223967518</v>
      </c>
      <c r="AS109">
        <v>0.37285584599999999</v>
      </c>
      <c r="AT109">
        <v>0.23848321</v>
      </c>
      <c r="AU109">
        <v>0.36694485500000001</v>
      </c>
      <c r="AV109">
        <v>0.55789817399999997</v>
      </c>
      <c r="AW109">
        <v>0.28894779900000001</v>
      </c>
      <c r="AX109">
        <v>0.388063084</v>
      </c>
      <c r="AY109">
        <v>0.293486621</v>
      </c>
      <c r="AZ109">
        <v>0.45975953600000002</v>
      </c>
      <c r="BA109">
        <v>0.40091064900000001</v>
      </c>
      <c r="BB109">
        <v>0.27987559400000001</v>
      </c>
      <c r="BC109">
        <v>0.244005901</v>
      </c>
      <c r="BD109">
        <v>0.21145264499999999</v>
      </c>
      <c r="BE109">
        <v>0.40895371000000003</v>
      </c>
      <c r="BF109">
        <v>0.43382342899999998</v>
      </c>
      <c r="BG109">
        <v>0.41921902799999999</v>
      </c>
      <c r="BH109">
        <v>0.34431504000000002</v>
      </c>
      <c r="BI109">
        <v>0.295180628</v>
      </c>
      <c r="BJ109">
        <v>0.367630925</v>
      </c>
      <c r="BK109">
        <v>0.24187983299999999</v>
      </c>
      <c r="BL109">
        <v>0.40954855499999998</v>
      </c>
      <c r="BM109">
        <v>0.418800063</v>
      </c>
      <c r="BN109">
        <v>0.41661110400000001</v>
      </c>
      <c r="BO109">
        <v>0.32095795500000002</v>
      </c>
      <c r="BP109">
        <v>0.52726324499999999</v>
      </c>
      <c r="BQ109">
        <v>0.41506901299999999</v>
      </c>
      <c r="BR109">
        <v>0.464984964</v>
      </c>
      <c r="BS109">
        <v>0.38304794399999997</v>
      </c>
      <c r="BT109">
        <v>0.359527545</v>
      </c>
      <c r="BU109">
        <v>0.54021631299999995</v>
      </c>
      <c r="BV109">
        <v>0.330530245</v>
      </c>
      <c r="BW109">
        <v>0.320569573</v>
      </c>
      <c r="BX109">
        <v>0.24096588299999999</v>
      </c>
      <c r="BY109">
        <v>0.36641331100000002</v>
      </c>
      <c r="BZ109">
        <v>0.18604762</v>
      </c>
      <c r="CA109">
        <v>0.31712808100000001</v>
      </c>
      <c r="CB109">
        <v>0.38561583500000002</v>
      </c>
      <c r="CC109">
        <v>0.49176567799999998</v>
      </c>
      <c r="CD109">
        <v>0.459653955</v>
      </c>
      <c r="CE109">
        <v>0.61859899600000001</v>
      </c>
      <c r="CF109">
        <v>0.23274092800000001</v>
      </c>
      <c r="CG109">
        <v>0.18551342100000001</v>
      </c>
      <c r="CH109">
        <v>0.371393264</v>
      </c>
      <c r="CI109">
        <v>0.45063377999999998</v>
      </c>
      <c r="CJ109">
        <v>0.39966401299999998</v>
      </c>
      <c r="CK109">
        <v>0.28389755900000002</v>
      </c>
      <c r="CL109">
        <v>0.27119587299999998</v>
      </c>
      <c r="CM109">
        <v>0.24507396400000001</v>
      </c>
      <c r="CN109">
        <v>0.31592604000000002</v>
      </c>
      <c r="CO109">
        <v>0.45293367899999998</v>
      </c>
      <c r="CP109">
        <v>0.228372664</v>
      </c>
      <c r="CQ109">
        <v>0.41207726300000003</v>
      </c>
      <c r="CR109">
        <v>0.39374024800000001</v>
      </c>
      <c r="CS109">
        <v>0.341667683</v>
      </c>
      <c r="CT109">
        <v>0.25732229299999998</v>
      </c>
      <c r="CU109">
        <v>0.45184945999999998</v>
      </c>
      <c r="CV109">
        <v>0.346013821</v>
      </c>
      <c r="CW109">
        <v>0.31275022099999999</v>
      </c>
      <c r="CX109">
        <v>0.35944075800000003</v>
      </c>
      <c r="CY109">
        <v>0.14710756799999999</v>
      </c>
      <c r="CZ109">
        <v>0.42765711000000001</v>
      </c>
      <c r="DA109">
        <v>0.533142695</v>
      </c>
      <c r="DB109">
        <v>0.441754696</v>
      </c>
      <c r="DC109">
        <v>0.63977570100000003</v>
      </c>
      <c r="DD109">
        <v>0.49240576400000002</v>
      </c>
      <c r="DE109">
        <v>0</v>
      </c>
      <c r="DF109">
        <v>0.33678643600000002</v>
      </c>
      <c r="DG109">
        <v>0.51860390300000003</v>
      </c>
      <c r="DH109">
        <v>0.31433327500000002</v>
      </c>
      <c r="DI109">
        <v>0.33382036100000001</v>
      </c>
      <c r="DJ109">
        <v>0.44207176599999998</v>
      </c>
      <c r="DK109">
        <v>0.33751778399999999</v>
      </c>
      <c r="DL109">
        <v>0.66197665500000002</v>
      </c>
      <c r="DM109">
        <v>0.321430204</v>
      </c>
      <c r="DN109">
        <v>0.29885752500000001</v>
      </c>
      <c r="DO109">
        <v>0.28758761799999999</v>
      </c>
      <c r="DP109">
        <v>0.35056329800000002</v>
      </c>
      <c r="DQ109">
        <v>0.45279815099999998</v>
      </c>
      <c r="DR109">
        <v>0.36695285599999999</v>
      </c>
      <c r="DS109">
        <v>0.44700467999999999</v>
      </c>
      <c r="DT109">
        <v>0.61155162399999996</v>
      </c>
      <c r="DU109">
        <v>0.40115656599999999</v>
      </c>
      <c r="DV109">
        <v>0.28804543599999999</v>
      </c>
      <c r="DW109">
        <v>0.220568563</v>
      </c>
      <c r="DX109">
        <v>0.276421729</v>
      </c>
      <c r="DY109">
        <v>0.61830732600000005</v>
      </c>
      <c r="DZ109">
        <v>0.29192024100000002</v>
      </c>
      <c r="EA109">
        <v>0.31217886900000003</v>
      </c>
      <c r="EB109">
        <v>0.26254311400000002</v>
      </c>
      <c r="EC109">
        <v>0.24948403599999999</v>
      </c>
      <c r="ED109">
        <v>0.34217264800000002</v>
      </c>
      <c r="EE109">
        <v>0.33740199500000001</v>
      </c>
      <c r="EF109">
        <v>0.49556497399999999</v>
      </c>
      <c r="EG109">
        <v>0.28812634799999998</v>
      </c>
      <c r="EH109">
        <v>0.417401831</v>
      </c>
      <c r="EI109">
        <v>0.50585592400000001</v>
      </c>
      <c r="EJ109">
        <v>0.40479707999999998</v>
      </c>
      <c r="EK109">
        <v>0.48987596100000003</v>
      </c>
      <c r="EL109">
        <v>0.30134224100000001</v>
      </c>
      <c r="EM109">
        <v>0.38650004399999999</v>
      </c>
      <c r="EN109">
        <v>0.21204520600000001</v>
      </c>
      <c r="EO109">
        <v>0.38836938599999998</v>
      </c>
      <c r="EP109">
        <v>0.29604640599999998</v>
      </c>
      <c r="EQ109">
        <v>0.50862505300000005</v>
      </c>
      <c r="ER109">
        <v>0.50730213999999996</v>
      </c>
      <c r="ES109">
        <v>0.35556342499999999</v>
      </c>
      <c r="ET109">
        <v>0.46411682399999998</v>
      </c>
      <c r="EU109">
        <v>0.36568652000000001</v>
      </c>
      <c r="EV109">
        <v>0.35636538499999998</v>
      </c>
      <c r="EW109">
        <v>0.389037354</v>
      </c>
      <c r="EX109">
        <v>0.48454160800000001</v>
      </c>
      <c r="EY109">
        <v>0.31710994399999998</v>
      </c>
      <c r="EZ109">
        <v>0.39285048299999997</v>
      </c>
      <c r="FA109">
        <v>0.282929865</v>
      </c>
      <c r="FB109">
        <v>0.44193780500000002</v>
      </c>
      <c r="FC109">
        <v>0.41418790999999999</v>
      </c>
      <c r="FD109">
        <v>0.46259350399999999</v>
      </c>
      <c r="FE109">
        <v>0.43995837399999999</v>
      </c>
      <c r="FF109">
        <v>0.21688975099999999</v>
      </c>
      <c r="FG109">
        <v>0.34667820100000002</v>
      </c>
      <c r="FH109">
        <v>0.62413152500000002</v>
      </c>
      <c r="FI109">
        <v>0.48336588000000003</v>
      </c>
      <c r="FJ109">
        <v>0.373230646</v>
      </c>
      <c r="FK109">
        <v>0.34580597800000001</v>
      </c>
      <c r="FL109">
        <v>0.39406878000000001</v>
      </c>
      <c r="FM109">
        <v>0.208312729</v>
      </c>
      <c r="FN109">
        <v>0.25906857</v>
      </c>
      <c r="FO109">
        <v>0.49827010999999999</v>
      </c>
      <c r="FP109">
        <v>0.30676736799999998</v>
      </c>
      <c r="FQ109">
        <v>0.38496643400000002</v>
      </c>
      <c r="FR109">
        <v>0.32985105999999997</v>
      </c>
      <c r="FS109">
        <v>0.47101474500000001</v>
      </c>
      <c r="FT109">
        <v>0.28565939600000001</v>
      </c>
      <c r="FU109">
        <v>0.41769444300000003</v>
      </c>
      <c r="FV109">
        <v>0.50974385600000005</v>
      </c>
      <c r="FW109">
        <v>0.35364169299999998</v>
      </c>
      <c r="FX109">
        <v>0.300779509</v>
      </c>
      <c r="FY109">
        <v>0.247404294</v>
      </c>
      <c r="FZ109">
        <v>0.223200116</v>
      </c>
      <c r="GA109">
        <v>0.36233183099999999</v>
      </c>
      <c r="GB109">
        <v>0.26351129499999998</v>
      </c>
      <c r="GC109">
        <v>0.42143380899999999</v>
      </c>
      <c r="GD109">
        <v>0.36023772500000001</v>
      </c>
      <c r="GE109">
        <v>0.75180675299999999</v>
      </c>
      <c r="GF109">
        <v>0.34110108099999997</v>
      </c>
      <c r="GG109">
        <v>0.34076257900000001</v>
      </c>
      <c r="GH109">
        <v>0.39981803799999999</v>
      </c>
      <c r="GI109">
        <v>0.232391389</v>
      </c>
      <c r="GJ109">
        <v>0.55874083799999996</v>
      </c>
      <c r="GK109">
        <v>0.168068991</v>
      </c>
      <c r="GL109">
        <v>0.40496692499999998</v>
      </c>
      <c r="GM109">
        <v>0.35307676500000001</v>
      </c>
      <c r="GN109">
        <v>0.37774359499999999</v>
      </c>
      <c r="GO109">
        <v>0.41183607100000003</v>
      </c>
      <c r="GP109">
        <v>0.142791421</v>
      </c>
      <c r="GQ109">
        <v>0.352978978</v>
      </c>
      <c r="GR109">
        <v>0.24725504800000001</v>
      </c>
      <c r="GS109">
        <v>0.23008947799999999</v>
      </c>
      <c r="GT109">
        <v>0.323597415</v>
      </c>
      <c r="GU109">
        <v>0.42952839900000001</v>
      </c>
      <c r="GV109">
        <v>0.44172540100000002</v>
      </c>
      <c r="GW109">
        <v>0.28837553399999999</v>
      </c>
      <c r="GX109">
        <v>0.40507453999999998</v>
      </c>
      <c r="GY109">
        <v>0.25081852300000002</v>
      </c>
      <c r="GZ109">
        <v>0.36490594500000001</v>
      </c>
      <c r="HA109">
        <v>0.33472025900000002</v>
      </c>
      <c r="HB109">
        <v>0.338681758</v>
      </c>
      <c r="HC109">
        <v>0.47993504100000001</v>
      </c>
      <c r="HD109">
        <v>0.305411449</v>
      </c>
      <c r="HE109">
        <v>0.43669181299999998</v>
      </c>
      <c r="HF109">
        <v>0.32376554400000002</v>
      </c>
      <c r="HG109">
        <v>0.75995113599999997</v>
      </c>
      <c r="HH109">
        <v>0.238276085</v>
      </c>
      <c r="HI109">
        <v>0.25589688599999999</v>
      </c>
      <c r="HJ109">
        <v>0.39220561900000001</v>
      </c>
      <c r="HK109">
        <v>0.46721785900000001</v>
      </c>
      <c r="HL109">
        <v>0.38781070400000001</v>
      </c>
      <c r="HM109">
        <v>0.32283172100000002</v>
      </c>
      <c r="HN109">
        <v>0.36513559600000001</v>
      </c>
      <c r="HO109">
        <v>0.20956398600000001</v>
      </c>
      <c r="HP109">
        <v>0.327385388</v>
      </c>
      <c r="HQ109">
        <v>0.60997596099999996</v>
      </c>
      <c r="HR109">
        <v>0.38800703800000003</v>
      </c>
      <c r="HS109">
        <v>0.306279095</v>
      </c>
      <c r="HT109">
        <v>0.44889372399999999</v>
      </c>
      <c r="HU109">
        <v>0.210811951</v>
      </c>
      <c r="HV109">
        <v>0.32768944900000002</v>
      </c>
      <c r="HW109">
        <v>0.33510744100000001</v>
      </c>
      <c r="HX109">
        <v>0.34668159799999998</v>
      </c>
      <c r="HY109">
        <v>0.39408206400000001</v>
      </c>
      <c r="HZ109">
        <v>0.330563581</v>
      </c>
      <c r="IA109">
        <v>0.30076041599999997</v>
      </c>
      <c r="IB109">
        <v>0.44025656600000002</v>
      </c>
      <c r="IC109">
        <v>0.59655358800000002</v>
      </c>
      <c r="ID109">
        <v>0.29360162000000001</v>
      </c>
      <c r="IE109">
        <v>0.37776180100000001</v>
      </c>
      <c r="IF109">
        <v>0.3473965</v>
      </c>
      <c r="IG109">
        <v>0.46913641</v>
      </c>
      <c r="IH109">
        <v>0.38000632400000001</v>
      </c>
      <c r="II109">
        <v>0.36079667999999998</v>
      </c>
      <c r="IJ109">
        <v>0.47228046499999998</v>
      </c>
      <c r="IK109">
        <v>0.203441064</v>
      </c>
      <c r="IL109">
        <v>0.39764802799999999</v>
      </c>
      <c r="IM109">
        <v>0.21909024599999999</v>
      </c>
      <c r="IN109">
        <v>0.38814992999999998</v>
      </c>
      <c r="IO109">
        <v>0.27567626299999998</v>
      </c>
      <c r="IP109">
        <v>0.36680423400000001</v>
      </c>
      <c r="IQ109">
        <v>0.23827051399999999</v>
      </c>
      <c r="IR109">
        <v>0.25098517300000001</v>
      </c>
      <c r="IS109">
        <v>0.44816506900000003</v>
      </c>
      <c r="IT109">
        <v>0.487185798</v>
      </c>
      <c r="IU109">
        <v>0.29464590099999999</v>
      </c>
      <c r="IV109">
        <v>0.49674650300000001</v>
      </c>
      <c r="IW109">
        <v>0.35417828800000001</v>
      </c>
      <c r="IX109">
        <v>0.75995113599999997</v>
      </c>
      <c r="IY109">
        <v>0.142791421</v>
      </c>
    </row>
    <row r="110" spans="1:259" ht="30">
      <c r="A110" s="1" t="s">
        <v>110</v>
      </c>
      <c r="B110">
        <v>0.47738708899999999</v>
      </c>
      <c r="C110">
        <v>0.46826865499999998</v>
      </c>
      <c r="D110">
        <v>0.59656950799999997</v>
      </c>
      <c r="E110">
        <v>0.61189696999999998</v>
      </c>
      <c r="F110">
        <v>0.36763161100000002</v>
      </c>
      <c r="G110">
        <v>0.58643161300000002</v>
      </c>
      <c r="H110">
        <v>0.43584252099999998</v>
      </c>
      <c r="I110">
        <v>0.73268742600000003</v>
      </c>
      <c r="J110">
        <v>0.63738814499999996</v>
      </c>
      <c r="K110">
        <v>0.66179087299999995</v>
      </c>
      <c r="L110">
        <v>0.479493999</v>
      </c>
      <c r="M110">
        <v>0.696475446</v>
      </c>
      <c r="N110">
        <v>0.672504879</v>
      </c>
      <c r="O110">
        <v>0.48748245899999998</v>
      </c>
      <c r="P110">
        <v>0.75188929900000001</v>
      </c>
      <c r="Q110">
        <v>0.42000836499999999</v>
      </c>
      <c r="R110">
        <v>0.64847110600000002</v>
      </c>
      <c r="S110">
        <v>0.58711542800000005</v>
      </c>
      <c r="T110">
        <v>0.52302197299999997</v>
      </c>
      <c r="U110">
        <v>0.329923458</v>
      </c>
      <c r="V110">
        <v>0.38960299900000001</v>
      </c>
      <c r="W110">
        <v>0.70239532000000005</v>
      </c>
      <c r="X110">
        <v>0.60089426800000001</v>
      </c>
      <c r="Y110">
        <v>0.46056275000000002</v>
      </c>
      <c r="Z110">
        <v>0.62363823399999996</v>
      </c>
      <c r="AA110">
        <v>0.33278212800000001</v>
      </c>
      <c r="AB110">
        <v>0.354688436</v>
      </c>
      <c r="AC110">
        <v>0.39868339400000002</v>
      </c>
      <c r="AD110">
        <v>0.40090634800000002</v>
      </c>
      <c r="AE110">
        <v>0.25128401500000003</v>
      </c>
      <c r="AF110">
        <v>0.49732644300000001</v>
      </c>
      <c r="AG110">
        <v>0.81782674799999999</v>
      </c>
      <c r="AH110">
        <v>0.417826003</v>
      </c>
      <c r="AI110">
        <v>0.48753772400000001</v>
      </c>
      <c r="AJ110">
        <v>0.57985014800000001</v>
      </c>
      <c r="AK110">
        <v>0.52023004799999994</v>
      </c>
      <c r="AL110">
        <v>0.57352515900000001</v>
      </c>
      <c r="AM110">
        <v>0.325806284</v>
      </c>
      <c r="AN110">
        <v>0.62110146600000005</v>
      </c>
      <c r="AO110">
        <v>0.41955590500000001</v>
      </c>
      <c r="AP110">
        <v>0.51345509300000003</v>
      </c>
      <c r="AQ110">
        <v>0.32988308599999999</v>
      </c>
      <c r="AR110">
        <v>0.494112789</v>
      </c>
      <c r="AS110">
        <v>0.59103478499999995</v>
      </c>
      <c r="AT110">
        <v>0.59090295599999998</v>
      </c>
      <c r="AU110">
        <v>0.34435914099999998</v>
      </c>
      <c r="AV110">
        <v>0.54971522799999994</v>
      </c>
      <c r="AW110">
        <v>0.453743968</v>
      </c>
      <c r="AX110">
        <v>0.42580336400000002</v>
      </c>
      <c r="AY110">
        <v>0.42965634800000002</v>
      </c>
      <c r="AZ110">
        <v>0.41799558799999997</v>
      </c>
      <c r="BA110">
        <v>0.50184610600000001</v>
      </c>
      <c r="BB110">
        <v>0.51435623100000005</v>
      </c>
      <c r="BC110">
        <v>0.56622240000000001</v>
      </c>
      <c r="BD110">
        <v>0.52737162000000004</v>
      </c>
      <c r="BE110">
        <v>0.42895927</v>
      </c>
      <c r="BF110">
        <v>0.36878981900000002</v>
      </c>
      <c r="BG110">
        <v>0.62107214099999997</v>
      </c>
      <c r="BH110">
        <v>0.58692051999999995</v>
      </c>
      <c r="BI110">
        <v>0.35379223399999998</v>
      </c>
      <c r="BJ110">
        <v>0.65239824099999999</v>
      </c>
      <c r="BK110">
        <v>0.45008987299999997</v>
      </c>
      <c r="BL110">
        <v>0.50223980999999995</v>
      </c>
      <c r="BM110">
        <v>0.50629560399999995</v>
      </c>
      <c r="BN110">
        <v>0.41132184900000002</v>
      </c>
      <c r="BO110">
        <v>0.32110549300000002</v>
      </c>
      <c r="BP110">
        <v>0.63466471599999996</v>
      </c>
      <c r="BQ110">
        <v>0.46216665800000001</v>
      </c>
      <c r="BR110">
        <v>0.53162289399999996</v>
      </c>
      <c r="BS110">
        <v>0.463860618</v>
      </c>
      <c r="BT110">
        <v>0.60635164500000005</v>
      </c>
      <c r="BU110">
        <v>0.48076501999999999</v>
      </c>
      <c r="BV110">
        <v>0.69422246499999996</v>
      </c>
      <c r="BW110">
        <v>0.66207075100000001</v>
      </c>
      <c r="BX110">
        <v>0.34468668499999999</v>
      </c>
      <c r="BY110">
        <v>0.37605412599999999</v>
      </c>
      <c r="BZ110">
        <v>0.54585760900000002</v>
      </c>
      <c r="CA110">
        <v>0.82637393100000001</v>
      </c>
      <c r="CB110">
        <v>0.74844818899999999</v>
      </c>
      <c r="CC110">
        <v>0.56196212599999995</v>
      </c>
      <c r="CD110">
        <v>0.42757630099999999</v>
      </c>
      <c r="CE110">
        <v>0.55913496399999996</v>
      </c>
      <c r="CF110">
        <v>0.62137000899999995</v>
      </c>
      <c r="CG110">
        <v>0.57354716900000002</v>
      </c>
      <c r="CH110">
        <v>0.37520529800000002</v>
      </c>
      <c r="CI110">
        <v>0.557598539</v>
      </c>
      <c r="CJ110">
        <v>0.55798944900000003</v>
      </c>
      <c r="CK110">
        <v>0.43171581799999997</v>
      </c>
      <c r="CL110">
        <v>0.61919439099999996</v>
      </c>
      <c r="CM110">
        <v>0.52132781100000003</v>
      </c>
      <c r="CN110">
        <v>0.45075864900000001</v>
      </c>
      <c r="CO110">
        <v>0.35842328000000001</v>
      </c>
      <c r="CP110">
        <v>0.770109139</v>
      </c>
      <c r="CQ110">
        <v>0.36309388999999997</v>
      </c>
      <c r="CR110">
        <v>0.32880435800000002</v>
      </c>
      <c r="CS110">
        <v>0.67740849800000003</v>
      </c>
      <c r="CT110">
        <v>0.41531520500000002</v>
      </c>
      <c r="CU110">
        <v>0.61949353600000001</v>
      </c>
      <c r="CV110">
        <v>0.614054294</v>
      </c>
      <c r="CW110">
        <v>0.46515968800000002</v>
      </c>
      <c r="CX110">
        <v>0.61243827399999995</v>
      </c>
      <c r="CY110">
        <v>0.32633312799999997</v>
      </c>
      <c r="CZ110">
        <v>0.62240559600000001</v>
      </c>
      <c r="DA110">
        <v>0.45424857499999999</v>
      </c>
      <c r="DB110">
        <v>0.65620298799999999</v>
      </c>
      <c r="DC110">
        <v>0.23627906500000001</v>
      </c>
      <c r="DD110">
        <v>0.65523145400000005</v>
      </c>
      <c r="DE110">
        <v>0.33678643600000002</v>
      </c>
      <c r="DF110">
        <v>0</v>
      </c>
      <c r="DG110">
        <v>0.40335868400000002</v>
      </c>
      <c r="DH110">
        <v>0.77666795899999996</v>
      </c>
      <c r="DI110">
        <v>0.75169196100000002</v>
      </c>
      <c r="DJ110">
        <v>0.36495179</v>
      </c>
      <c r="DK110">
        <v>0.31397834499999999</v>
      </c>
      <c r="DL110">
        <v>0.41380061099999998</v>
      </c>
      <c r="DM110">
        <v>0.25853731899999999</v>
      </c>
      <c r="DN110">
        <v>0.41220898900000003</v>
      </c>
      <c r="DO110">
        <v>0.54387146500000005</v>
      </c>
      <c r="DP110">
        <v>0.43193752299999999</v>
      </c>
      <c r="DQ110">
        <v>0.64742927400000005</v>
      </c>
      <c r="DR110">
        <v>0.68930533500000002</v>
      </c>
      <c r="DS110">
        <v>0.550117356</v>
      </c>
      <c r="DT110">
        <v>0.45005778899999999</v>
      </c>
      <c r="DU110">
        <v>0.61538654999999998</v>
      </c>
      <c r="DV110">
        <v>0.57445483100000005</v>
      </c>
      <c r="DW110">
        <v>0.59374655499999995</v>
      </c>
      <c r="DX110">
        <v>0.634984773</v>
      </c>
      <c r="DY110">
        <v>0.49182842599999999</v>
      </c>
      <c r="DZ110">
        <v>0.58119335900000002</v>
      </c>
      <c r="EA110">
        <v>0.670541096</v>
      </c>
      <c r="EB110">
        <v>0.44619215899999998</v>
      </c>
      <c r="EC110">
        <v>0.27992878399999999</v>
      </c>
      <c r="ED110">
        <v>0.428363524</v>
      </c>
      <c r="EE110">
        <v>0.36813500799999999</v>
      </c>
      <c r="EF110">
        <v>0.64042885900000002</v>
      </c>
      <c r="EG110">
        <v>0.41354856400000001</v>
      </c>
      <c r="EH110">
        <v>0.46136918799999999</v>
      </c>
      <c r="EI110">
        <v>0.412740775</v>
      </c>
      <c r="EJ110">
        <v>0.651963238</v>
      </c>
      <c r="EK110">
        <v>0.44772980899999998</v>
      </c>
      <c r="EL110">
        <v>0.70995007600000004</v>
      </c>
      <c r="EM110">
        <v>0.69133422300000003</v>
      </c>
      <c r="EN110">
        <v>0.42081374500000002</v>
      </c>
      <c r="EO110">
        <v>0.53386651500000004</v>
      </c>
      <c r="EP110">
        <v>0.48371699600000001</v>
      </c>
      <c r="EQ110">
        <v>0.117767131</v>
      </c>
      <c r="ER110">
        <v>0.35861243599999998</v>
      </c>
      <c r="ES110">
        <v>0.72181910900000001</v>
      </c>
      <c r="ET110">
        <v>0.59436570399999999</v>
      </c>
      <c r="EU110">
        <v>0.785451071</v>
      </c>
      <c r="EV110">
        <v>0.67204967599999998</v>
      </c>
      <c r="EW110">
        <v>0.59934816999999996</v>
      </c>
      <c r="EX110">
        <v>0.44167778600000002</v>
      </c>
      <c r="EY110">
        <v>0.62535473600000002</v>
      </c>
      <c r="EZ110">
        <v>0.39642740399999998</v>
      </c>
      <c r="FA110">
        <v>0.51193533999999996</v>
      </c>
      <c r="FB110">
        <v>0.51884012899999998</v>
      </c>
      <c r="FC110">
        <v>0.68962493400000002</v>
      </c>
      <c r="FD110">
        <v>0.321941476</v>
      </c>
      <c r="FE110">
        <v>0.45734271100000001</v>
      </c>
      <c r="FF110">
        <v>0.34133640799999998</v>
      </c>
      <c r="FG110">
        <v>0.47990641299999998</v>
      </c>
      <c r="FH110">
        <v>0.35138651100000001</v>
      </c>
      <c r="FI110">
        <v>0.50183871400000002</v>
      </c>
      <c r="FJ110">
        <v>0.66663604499999995</v>
      </c>
      <c r="FK110">
        <v>0.66812706499999996</v>
      </c>
      <c r="FL110">
        <v>0.68939807799999997</v>
      </c>
      <c r="FM110">
        <v>0.442059743</v>
      </c>
      <c r="FN110">
        <v>0.69631668400000002</v>
      </c>
      <c r="FO110">
        <v>0.44972232000000001</v>
      </c>
      <c r="FP110">
        <v>0.50661062499999998</v>
      </c>
      <c r="FQ110">
        <v>0.41389390399999998</v>
      </c>
      <c r="FR110">
        <v>0.38149733800000002</v>
      </c>
      <c r="FS110">
        <v>0.47466227999999999</v>
      </c>
      <c r="FT110">
        <v>0.56285712499999996</v>
      </c>
      <c r="FU110">
        <v>0.64100123099999995</v>
      </c>
      <c r="FV110">
        <v>0.72414782300000002</v>
      </c>
      <c r="FW110">
        <v>0.70202973899999999</v>
      </c>
      <c r="FX110">
        <v>0.73279108500000001</v>
      </c>
      <c r="FY110">
        <v>0.52353530000000004</v>
      </c>
      <c r="FZ110">
        <v>0.46809711799999998</v>
      </c>
      <c r="GA110">
        <v>0.62154729799999997</v>
      </c>
      <c r="GB110">
        <v>0.369380606</v>
      </c>
      <c r="GC110">
        <v>0.57950849100000001</v>
      </c>
      <c r="GD110">
        <v>0.73912769899999997</v>
      </c>
      <c r="GE110">
        <v>0.41108651600000001</v>
      </c>
      <c r="GF110">
        <v>0.456049186</v>
      </c>
      <c r="GG110">
        <v>0.34417838299999998</v>
      </c>
      <c r="GH110">
        <v>0.54089111099999998</v>
      </c>
      <c r="GI110">
        <v>0.60867402500000001</v>
      </c>
      <c r="GJ110">
        <v>0.53813427999999996</v>
      </c>
      <c r="GK110">
        <v>0.49919340099999998</v>
      </c>
      <c r="GL110">
        <v>0.53314276400000005</v>
      </c>
      <c r="GM110">
        <v>0.41669343599999997</v>
      </c>
      <c r="GN110">
        <v>0.45446732099999998</v>
      </c>
      <c r="GO110">
        <v>0.56496811899999999</v>
      </c>
      <c r="GP110">
        <v>0.20357062300000001</v>
      </c>
      <c r="GQ110">
        <v>0.64699677899999997</v>
      </c>
      <c r="GR110">
        <v>0.63855523599999997</v>
      </c>
      <c r="GS110">
        <v>0.52952505400000005</v>
      </c>
      <c r="GT110">
        <v>0.65389063400000003</v>
      </c>
      <c r="GU110">
        <v>0.60488898899999999</v>
      </c>
      <c r="GV110">
        <v>0.35353391099999998</v>
      </c>
      <c r="GW110">
        <v>0.34213852099999997</v>
      </c>
      <c r="GX110">
        <v>0.42707384399999998</v>
      </c>
      <c r="GY110">
        <v>0.67960411099999996</v>
      </c>
      <c r="GZ110">
        <v>0.59904889299999997</v>
      </c>
      <c r="HA110">
        <v>0.69899129800000004</v>
      </c>
      <c r="HB110">
        <v>0.61089931900000005</v>
      </c>
      <c r="HC110">
        <v>0.34223083799999998</v>
      </c>
      <c r="HD110">
        <v>0.51990617500000003</v>
      </c>
      <c r="HE110">
        <v>0.40413348399999999</v>
      </c>
      <c r="HF110">
        <v>0.342379025</v>
      </c>
      <c r="HG110">
        <v>0.36017846100000001</v>
      </c>
      <c r="HH110">
        <v>0.53236930800000004</v>
      </c>
      <c r="HI110">
        <v>0.309565645</v>
      </c>
      <c r="HJ110">
        <v>0.50370910599999996</v>
      </c>
      <c r="HK110">
        <v>0.58883969400000002</v>
      </c>
      <c r="HL110">
        <v>0.62537859399999995</v>
      </c>
      <c r="HM110">
        <v>0.53352792500000001</v>
      </c>
      <c r="HN110">
        <v>0.26793751100000002</v>
      </c>
      <c r="HO110">
        <v>0.41357557499999997</v>
      </c>
      <c r="HP110">
        <v>0.32965330100000001</v>
      </c>
      <c r="HQ110">
        <v>0.26514125599999999</v>
      </c>
      <c r="HR110">
        <v>0.55078859000000002</v>
      </c>
      <c r="HS110">
        <v>0.72458271799999996</v>
      </c>
      <c r="HT110">
        <v>0.47141206600000002</v>
      </c>
      <c r="HU110">
        <v>0.46723441500000001</v>
      </c>
      <c r="HV110">
        <v>0.64727276300000003</v>
      </c>
      <c r="HW110">
        <v>0.34137353500000001</v>
      </c>
      <c r="HX110">
        <v>0.53045499399999996</v>
      </c>
      <c r="HY110">
        <v>0.58996080500000003</v>
      </c>
      <c r="HZ110">
        <v>0.507555635</v>
      </c>
      <c r="IA110">
        <v>0.27165305499999998</v>
      </c>
      <c r="IB110">
        <v>0.462205914</v>
      </c>
      <c r="IC110">
        <v>0.43065941299999999</v>
      </c>
      <c r="ID110">
        <v>0.54961268900000004</v>
      </c>
      <c r="IE110">
        <v>0.74070914499999996</v>
      </c>
      <c r="IF110">
        <v>0.53918636099999995</v>
      </c>
      <c r="IG110">
        <v>0.44840692100000001</v>
      </c>
      <c r="IH110">
        <v>0.53954376999999998</v>
      </c>
      <c r="II110">
        <v>0.77154139899999996</v>
      </c>
      <c r="IJ110">
        <v>0.727053913</v>
      </c>
      <c r="IK110">
        <v>0.71531951800000004</v>
      </c>
      <c r="IL110">
        <v>0.63454256399999998</v>
      </c>
      <c r="IM110">
        <v>0.46846578799999999</v>
      </c>
      <c r="IN110">
        <v>0.31258328899999999</v>
      </c>
      <c r="IO110">
        <v>0.461956121</v>
      </c>
      <c r="IP110">
        <v>0.31453772899999999</v>
      </c>
      <c r="IQ110">
        <v>0.67780030899999999</v>
      </c>
      <c r="IR110">
        <v>0.49872636300000001</v>
      </c>
      <c r="IS110">
        <v>0.63023579500000004</v>
      </c>
      <c r="IT110">
        <v>0.51561849999999998</v>
      </c>
      <c r="IU110">
        <v>0.611951205</v>
      </c>
      <c r="IV110">
        <v>0.74713917900000004</v>
      </c>
      <c r="IW110">
        <v>0.68701628800000003</v>
      </c>
      <c r="IX110">
        <v>0.82637393100000001</v>
      </c>
      <c r="IY110">
        <v>0.117767131</v>
      </c>
    </row>
    <row r="111" spans="1:259" ht="30">
      <c r="A111" s="1" t="s">
        <v>111</v>
      </c>
      <c r="B111">
        <v>0.32421145000000001</v>
      </c>
      <c r="C111">
        <v>0.39115174400000002</v>
      </c>
      <c r="D111">
        <v>0.64149141399999998</v>
      </c>
      <c r="E111">
        <v>0.34290841599999999</v>
      </c>
      <c r="F111">
        <v>0.138870153</v>
      </c>
      <c r="G111">
        <v>0.30745276100000002</v>
      </c>
      <c r="H111">
        <v>0.60097138900000002</v>
      </c>
      <c r="I111">
        <v>0.46450615299999998</v>
      </c>
      <c r="J111">
        <v>0.34686476900000002</v>
      </c>
      <c r="K111">
        <v>0.41189027099999997</v>
      </c>
      <c r="L111">
        <v>0.37258875899999999</v>
      </c>
      <c r="M111">
        <v>0.48982556300000002</v>
      </c>
      <c r="N111">
        <v>0.41921488499999998</v>
      </c>
      <c r="O111">
        <v>0.38002343500000002</v>
      </c>
      <c r="P111">
        <v>0.45428450799999998</v>
      </c>
      <c r="Q111">
        <v>0.303854921</v>
      </c>
      <c r="R111">
        <v>0.61181058899999996</v>
      </c>
      <c r="S111">
        <v>0.39320923499999999</v>
      </c>
      <c r="T111">
        <v>0.50425685600000003</v>
      </c>
      <c r="U111">
        <v>0.27592053300000002</v>
      </c>
      <c r="V111">
        <v>0.37166788899999997</v>
      </c>
      <c r="W111">
        <v>0.29934165099999999</v>
      </c>
      <c r="X111">
        <v>0.54287390499999999</v>
      </c>
      <c r="Y111">
        <v>0.36414848500000002</v>
      </c>
      <c r="Z111">
        <v>0.41362076800000003</v>
      </c>
      <c r="AA111">
        <v>0.49500906</v>
      </c>
      <c r="AB111">
        <v>0.270574443</v>
      </c>
      <c r="AC111">
        <v>0.33279776</v>
      </c>
      <c r="AD111">
        <v>0.42693902900000003</v>
      </c>
      <c r="AE111">
        <v>0.24489390999999999</v>
      </c>
      <c r="AF111">
        <v>0.50159774099999999</v>
      </c>
      <c r="AG111">
        <v>0.42940208499999999</v>
      </c>
      <c r="AH111">
        <v>0.33131502499999999</v>
      </c>
      <c r="AI111">
        <v>0.39270730799999998</v>
      </c>
      <c r="AJ111">
        <v>0.59226746900000005</v>
      </c>
      <c r="AK111">
        <v>0.33335531400000001</v>
      </c>
      <c r="AL111">
        <v>0.45344580800000001</v>
      </c>
      <c r="AM111">
        <v>0.33478001099999999</v>
      </c>
      <c r="AN111">
        <v>0.44456827399999999</v>
      </c>
      <c r="AO111">
        <v>0.28684143299999998</v>
      </c>
      <c r="AP111">
        <v>0.38356309900000002</v>
      </c>
      <c r="AQ111">
        <v>0.30222208099999998</v>
      </c>
      <c r="AR111">
        <v>0.23079449599999999</v>
      </c>
      <c r="AS111">
        <v>0.55557592</v>
      </c>
      <c r="AT111">
        <v>0.35639455599999997</v>
      </c>
      <c r="AU111">
        <v>0.274412084</v>
      </c>
      <c r="AV111">
        <v>0.56099811799999999</v>
      </c>
      <c r="AW111">
        <v>0.31989940500000003</v>
      </c>
      <c r="AX111">
        <v>0.34822560899999999</v>
      </c>
      <c r="AY111">
        <v>0.43804029999999999</v>
      </c>
      <c r="AZ111">
        <v>0.47326970099999999</v>
      </c>
      <c r="BA111">
        <v>0.46113080499999998</v>
      </c>
      <c r="BB111">
        <v>0.33788573999999999</v>
      </c>
      <c r="BC111">
        <v>0.24122458899999999</v>
      </c>
      <c r="BD111">
        <v>0.27529731099999999</v>
      </c>
      <c r="BE111">
        <v>0.33406709099999998</v>
      </c>
      <c r="BF111">
        <v>0.45531777400000001</v>
      </c>
      <c r="BG111">
        <v>0.35791484899999998</v>
      </c>
      <c r="BH111">
        <v>0.63502636400000001</v>
      </c>
      <c r="BI111">
        <v>0.18369537999999999</v>
      </c>
      <c r="BJ111">
        <v>0.44163233000000002</v>
      </c>
      <c r="BK111">
        <v>0.41913456100000002</v>
      </c>
      <c r="BL111">
        <v>0.38944916099999999</v>
      </c>
      <c r="BM111">
        <v>0.43865548399999998</v>
      </c>
      <c r="BN111">
        <v>0.66985273300000003</v>
      </c>
      <c r="BO111">
        <v>0.36812488900000001</v>
      </c>
      <c r="BP111">
        <v>0.41761490499999998</v>
      </c>
      <c r="BQ111">
        <v>0.30425479500000002</v>
      </c>
      <c r="BR111">
        <v>0.42551275399999999</v>
      </c>
      <c r="BS111">
        <v>0.33856107400000002</v>
      </c>
      <c r="BT111">
        <v>0.40709774399999998</v>
      </c>
      <c r="BU111">
        <v>0.59251807499999998</v>
      </c>
      <c r="BV111">
        <v>0.45681435599999998</v>
      </c>
      <c r="BW111">
        <v>0.31642025299999998</v>
      </c>
      <c r="BX111">
        <v>0.25023554799999997</v>
      </c>
      <c r="BY111">
        <v>0.38306848399999999</v>
      </c>
      <c r="BZ111">
        <v>0.33969919300000001</v>
      </c>
      <c r="CA111">
        <v>0.354842828</v>
      </c>
      <c r="CB111">
        <v>0.52482994599999999</v>
      </c>
      <c r="CC111">
        <v>0.38471095900000002</v>
      </c>
      <c r="CD111">
        <v>0.37789197000000002</v>
      </c>
      <c r="CE111">
        <v>0.60990867500000001</v>
      </c>
      <c r="CF111">
        <v>0.35471565900000002</v>
      </c>
      <c r="CG111">
        <v>0.217544026</v>
      </c>
      <c r="CH111">
        <v>0.30709020399999998</v>
      </c>
      <c r="CI111">
        <v>0.65862682800000005</v>
      </c>
      <c r="CJ111">
        <v>0.39227485400000001</v>
      </c>
      <c r="CK111">
        <v>0.36972570100000002</v>
      </c>
      <c r="CL111">
        <v>0.46160126899999998</v>
      </c>
      <c r="CM111">
        <v>0.33515263299999998</v>
      </c>
      <c r="CN111">
        <v>0.52522300899999996</v>
      </c>
      <c r="CO111">
        <v>0.46042117300000002</v>
      </c>
      <c r="CP111">
        <v>0.349662633</v>
      </c>
      <c r="CQ111">
        <v>0.343753798</v>
      </c>
      <c r="CR111">
        <v>0.28012746300000002</v>
      </c>
      <c r="CS111">
        <v>0.47242334800000002</v>
      </c>
      <c r="CT111">
        <v>0.28076041600000001</v>
      </c>
      <c r="CU111">
        <v>0.47016708000000001</v>
      </c>
      <c r="CV111">
        <v>0.56204191000000003</v>
      </c>
      <c r="CW111">
        <v>0.32287079899999999</v>
      </c>
      <c r="CX111">
        <v>0.48764911999999999</v>
      </c>
      <c r="CY111">
        <v>0.25661123499999999</v>
      </c>
      <c r="CZ111">
        <v>0.55844132400000002</v>
      </c>
      <c r="DA111">
        <v>0.64189036600000005</v>
      </c>
      <c r="DB111">
        <v>0.426313738</v>
      </c>
      <c r="DC111">
        <v>0.313529791</v>
      </c>
      <c r="DD111">
        <v>0.47221356799999997</v>
      </c>
      <c r="DE111">
        <v>0.51860390300000003</v>
      </c>
      <c r="DF111">
        <v>0.40335868400000002</v>
      </c>
      <c r="DG111">
        <v>0</v>
      </c>
      <c r="DH111">
        <v>0.36432589500000001</v>
      </c>
      <c r="DI111">
        <v>0.378959398</v>
      </c>
      <c r="DJ111">
        <v>0.22447666499999999</v>
      </c>
      <c r="DK111">
        <v>0.34607511600000002</v>
      </c>
      <c r="DL111">
        <v>0.39779172600000001</v>
      </c>
      <c r="DM111">
        <v>0.32522620400000002</v>
      </c>
      <c r="DN111">
        <v>0.349140589</v>
      </c>
      <c r="DO111">
        <v>0.39238753300000001</v>
      </c>
      <c r="DP111">
        <v>0.40835078299999999</v>
      </c>
      <c r="DQ111">
        <v>0.49678144000000002</v>
      </c>
      <c r="DR111">
        <v>0.387763529</v>
      </c>
      <c r="DS111">
        <v>0.50955535799999996</v>
      </c>
      <c r="DT111">
        <v>0.50190940500000003</v>
      </c>
      <c r="DU111">
        <v>0.49379504299999999</v>
      </c>
      <c r="DV111">
        <v>0.46038452499999999</v>
      </c>
      <c r="DW111">
        <v>0.35430937800000001</v>
      </c>
      <c r="DX111">
        <v>0.39631951100000001</v>
      </c>
      <c r="DY111">
        <v>0.524052289</v>
      </c>
      <c r="DZ111">
        <v>0.335569173</v>
      </c>
      <c r="EA111">
        <v>0.39274706999999998</v>
      </c>
      <c r="EB111">
        <v>0.27642675500000002</v>
      </c>
      <c r="EC111">
        <v>0.36501718100000002</v>
      </c>
      <c r="ED111">
        <v>0.56631865599999998</v>
      </c>
      <c r="EE111">
        <v>0.35214300900000001</v>
      </c>
      <c r="EF111">
        <v>0.63047616399999995</v>
      </c>
      <c r="EG111">
        <v>0.32463753099999998</v>
      </c>
      <c r="EH111">
        <v>0.43792842799999998</v>
      </c>
      <c r="EI111">
        <v>0.47423480299999998</v>
      </c>
      <c r="EJ111">
        <v>0.38401156600000003</v>
      </c>
      <c r="EK111">
        <v>0.39221938499999998</v>
      </c>
      <c r="EL111">
        <v>0.46499647900000002</v>
      </c>
      <c r="EM111">
        <v>0.54569618900000005</v>
      </c>
      <c r="EN111">
        <v>0.239869833</v>
      </c>
      <c r="EO111">
        <v>0.53561909600000002</v>
      </c>
      <c r="EP111">
        <v>0.35470893999999997</v>
      </c>
      <c r="EQ111">
        <v>0.4013178</v>
      </c>
      <c r="ER111">
        <v>0.51819173600000001</v>
      </c>
      <c r="ES111">
        <v>0.490638034</v>
      </c>
      <c r="ET111">
        <v>0.48581575300000002</v>
      </c>
      <c r="EU111">
        <v>0.47915310300000002</v>
      </c>
      <c r="EV111">
        <v>0.44436624400000002</v>
      </c>
      <c r="EW111">
        <v>0.51614947099999997</v>
      </c>
      <c r="EX111">
        <v>0.34868578500000003</v>
      </c>
      <c r="EY111">
        <v>0.47212327999999998</v>
      </c>
      <c r="EZ111">
        <v>0.46256752600000001</v>
      </c>
      <c r="FA111">
        <v>0.39236606099999999</v>
      </c>
      <c r="FB111">
        <v>0.62020479299999998</v>
      </c>
      <c r="FC111">
        <v>0.47765720900000003</v>
      </c>
      <c r="FD111">
        <v>0.36422528100000001</v>
      </c>
      <c r="FE111">
        <v>0.399855395</v>
      </c>
      <c r="FF111">
        <v>0.185380608</v>
      </c>
      <c r="FG111">
        <v>0.40686999400000001</v>
      </c>
      <c r="FH111">
        <v>0.39332462000000001</v>
      </c>
      <c r="FI111">
        <v>0.38607478099999998</v>
      </c>
      <c r="FJ111">
        <v>0.499919114</v>
      </c>
      <c r="FK111">
        <v>0.46007830900000002</v>
      </c>
      <c r="FL111">
        <v>0.497815171</v>
      </c>
      <c r="FM111">
        <v>0.233360868</v>
      </c>
      <c r="FN111">
        <v>0.29621990999999998</v>
      </c>
      <c r="FO111">
        <v>0.51973418800000004</v>
      </c>
      <c r="FP111">
        <v>0.28668232999999999</v>
      </c>
      <c r="FQ111">
        <v>0.41106232599999998</v>
      </c>
      <c r="FR111">
        <v>0.33993721900000001</v>
      </c>
      <c r="FS111">
        <v>0.57688541000000004</v>
      </c>
      <c r="FT111">
        <v>0.35065793000000001</v>
      </c>
      <c r="FU111">
        <v>0.57350029899999999</v>
      </c>
      <c r="FV111">
        <v>0.59004626299999996</v>
      </c>
      <c r="FW111">
        <v>0.427204001</v>
      </c>
      <c r="FX111">
        <v>0.39293698999999999</v>
      </c>
      <c r="FY111">
        <v>0.35158401099999997</v>
      </c>
      <c r="FZ111">
        <v>0.27215563999999998</v>
      </c>
      <c r="GA111">
        <v>0.440335374</v>
      </c>
      <c r="GB111">
        <v>0.322081758</v>
      </c>
      <c r="GC111">
        <v>0.54657084</v>
      </c>
      <c r="GD111">
        <v>0.41302168299999997</v>
      </c>
      <c r="GE111">
        <v>0.48154651599999998</v>
      </c>
      <c r="GF111">
        <v>0.35864501900000001</v>
      </c>
      <c r="GG111">
        <v>0.39433860500000001</v>
      </c>
      <c r="GH111">
        <v>0.48606611300000002</v>
      </c>
      <c r="GI111">
        <v>0.239751098</v>
      </c>
      <c r="GJ111">
        <v>0.54072260299999997</v>
      </c>
      <c r="GK111">
        <v>0.207292489</v>
      </c>
      <c r="GL111">
        <v>0.54695082399999995</v>
      </c>
      <c r="GM111">
        <v>0.287324311</v>
      </c>
      <c r="GN111">
        <v>0.35982470500000002</v>
      </c>
      <c r="GO111">
        <v>0.41954187500000001</v>
      </c>
      <c r="GP111">
        <v>0.18937662899999999</v>
      </c>
      <c r="GQ111">
        <v>0.49082030799999998</v>
      </c>
      <c r="GR111">
        <v>0.39422764999999999</v>
      </c>
      <c r="GS111">
        <v>0.28249347400000002</v>
      </c>
      <c r="GT111">
        <v>0.40291929300000001</v>
      </c>
      <c r="GU111">
        <v>0.37936626299999998</v>
      </c>
      <c r="GV111">
        <v>0.382290093</v>
      </c>
      <c r="GW111">
        <v>0.339448319</v>
      </c>
      <c r="GX111">
        <v>0.37611392500000002</v>
      </c>
      <c r="GY111">
        <v>0.35780292499999999</v>
      </c>
      <c r="GZ111">
        <v>0.28883394499999998</v>
      </c>
      <c r="HA111">
        <v>0.491648164</v>
      </c>
      <c r="HB111">
        <v>0.372446096</v>
      </c>
      <c r="HC111">
        <v>0.283992666</v>
      </c>
      <c r="HD111">
        <v>0.31480166500000001</v>
      </c>
      <c r="HE111">
        <v>0.546992645</v>
      </c>
      <c r="HF111">
        <v>0.36679906400000001</v>
      </c>
      <c r="HG111">
        <v>0.56264328600000002</v>
      </c>
      <c r="HH111">
        <v>0.25554628099999999</v>
      </c>
      <c r="HI111">
        <v>0.40599101300000001</v>
      </c>
      <c r="HJ111">
        <v>0.487481636</v>
      </c>
      <c r="HK111">
        <v>0.61983269900000004</v>
      </c>
      <c r="HL111">
        <v>0.59203988399999996</v>
      </c>
      <c r="HM111">
        <v>0.45121514400000001</v>
      </c>
      <c r="HN111">
        <v>0.19525428</v>
      </c>
      <c r="HO111">
        <v>0.18213185300000001</v>
      </c>
      <c r="HP111">
        <v>0.509653099</v>
      </c>
      <c r="HQ111">
        <v>0.41014077799999998</v>
      </c>
      <c r="HR111">
        <v>0.42423912899999999</v>
      </c>
      <c r="HS111">
        <v>0.37130185799999998</v>
      </c>
      <c r="HT111">
        <v>0.36804264799999997</v>
      </c>
      <c r="HU111">
        <v>0.20615330500000001</v>
      </c>
      <c r="HV111">
        <v>0.46692668900000001</v>
      </c>
      <c r="HW111">
        <v>0.37407937000000002</v>
      </c>
      <c r="HX111">
        <v>0.36757919300000003</v>
      </c>
      <c r="HY111">
        <v>0.60303438300000001</v>
      </c>
      <c r="HZ111">
        <v>0.38399751300000001</v>
      </c>
      <c r="IA111">
        <v>0.28303161300000002</v>
      </c>
      <c r="IB111">
        <v>0.39891205899999999</v>
      </c>
      <c r="IC111">
        <v>0.45144490900000001</v>
      </c>
      <c r="ID111">
        <v>0.46533523100000002</v>
      </c>
      <c r="IE111">
        <v>0.55142975599999999</v>
      </c>
      <c r="IF111">
        <v>0.427606396</v>
      </c>
      <c r="IG111">
        <v>0.57971984399999998</v>
      </c>
      <c r="IH111">
        <v>0.54898470899999996</v>
      </c>
      <c r="II111">
        <v>0.48665605899999997</v>
      </c>
      <c r="IJ111">
        <v>0.47922796899999998</v>
      </c>
      <c r="IK111">
        <v>0.22866466499999999</v>
      </c>
      <c r="IL111">
        <v>0.52941208100000003</v>
      </c>
      <c r="IM111">
        <v>0.25592615099999999</v>
      </c>
      <c r="IN111">
        <v>0.33837905099999999</v>
      </c>
      <c r="IO111">
        <v>0.29909161499999998</v>
      </c>
      <c r="IP111">
        <v>0.326468439</v>
      </c>
      <c r="IQ111">
        <v>0.35581835499999998</v>
      </c>
      <c r="IR111">
        <v>0.39263905900000001</v>
      </c>
      <c r="IS111">
        <v>0.53509010899999998</v>
      </c>
      <c r="IT111">
        <v>0.49397894799999997</v>
      </c>
      <c r="IU111">
        <v>0.42098683599999998</v>
      </c>
      <c r="IV111">
        <v>0.53088702399999999</v>
      </c>
      <c r="IW111">
        <v>0.52962867499999999</v>
      </c>
      <c r="IX111">
        <v>0.66985273300000003</v>
      </c>
      <c r="IY111">
        <v>0.138870153</v>
      </c>
    </row>
    <row r="112" spans="1:259" ht="30">
      <c r="A112" s="1" t="s">
        <v>112</v>
      </c>
      <c r="B112">
        <v>0.40954488500000003</v>
      </c>
      <c r="C112">
        <v>0.59436009499999998</v>
      </c>
      <c r="D112">
        <v>0.626628093</v>
      </c>
      <c r="E112">
        <v>0.81318026300000001</v>
      </c>
      <c r="F112">
        <v>0.46260742900000001</v>
      </c>
      <c r="G112">
        <v>0.70885535</v>
      </c>
      <c r="H112">
        <v>0.42606293499999998</v>
      </c>
      <c r="I112">
        <v>0.78840270400000001</v>
      </c>
      <c r="J112">
        <v>0.71643491999999998</v>
      </c>
      <c r="K112">
        <v>0.76729919599999996</v>
      </c>
      <c r="L112">
        <v>0.47580676599999999</v>
      </c>
      <c r="M112">
        <v>0.70030833400000003</v>
      </c>
      <c r="N112">
        <v>0.78570686999999995</v>
      </c>
      <c r="O112">
        <v>0.48134162899999999</v>
      </c>
      <c r="P112">
        <v>0.80444415800000002</v>
      </c>
      <c r="Q112">
        <v>0.508749004</v>
      </c>
      <c r="R112">
        <v>0.57473756600000003</v>
      </c>
      <c r="S112">
        <v>0.77581859399999997</v>
      </c>
      <c r="T112">
        <v>0.603143914</v>
      </c>
      <c r="U112">
        <v>0.35127134799999998</v>
      </c>
      <c r="V112">
        <v>0.41006574000000001</v>
      </c>
      <c r="W112">
        <v>0.80846897399999995</v>
      </c>
      <c r="X112">
        <v>0.64088263300000003</v>
      </c>
      <c r="Y112">
        <v>0.44423617100000001</v>
      </c>
      <c r="Z112">
        <v>0.69640496900000004</v>
      </c>
      <c r="AA112">
        <v>0.27257137399999998</v>
      </c>
      <c r="AB112">
        <v>0.56062554399999998</v>
      </c>
      <c r="AC112">
        <v>0.38277569900000002</v>
      </c>
      <c r="AD112">
        <v>0.422792165</v>
      </c>
      <c r="AE112">
        <v>0.32789690500000002</v>
      </c>
      <c r="AF112">
        <v>0.31416876900000001</v>
      </c>
      <c r="AG112">
        <v>0.89255999600000002</v>
      </c>
      <c r="AH112">
        <v>0.48930450599999997</v>
      </c>
      <c r="AI112">
        <v>0.57523339100000004</v>
      </c>
      <c r="AJ112">
        <v>0.57770585299999999</v>
      </c>
      <c r="AK112">
        <v>0.73131128300000003</v>
      </c>
      <c r="AL112">
        <v>0.58629840499999997</v>
      </c>
      <c r="AM112">
        <v>0.33654023300000002</v>
      </c>
      <c r="AN112">
        <v>0.59730499599999998</v>
      </c>
      <c r="AO112">
        <v>0.55684325499999998</v>
      </c>
      <c r="AP112">
        <v>0.58088072599999996</v>
      </c>
      <c r="AQ112">
        <v>0.32376992999999998</v>
      </c>
      <c r="AR112">
        <v>0.54559570099999999</v>
      </c>
      <c r="AS112">
        <v>0.60666656500000005</v>
      </c>
      <c r="AT112">
        <v>0.75388005599999997</v>
      </c>
      <c r="AU112">
        <v>0.33509791100000003</v>
      </c>
      <c r="AV112">
        <v>0.70248306599999999</v>
      </c>
      <c r="AW112">
        <v>0.42742935100000001</v>
      </c>
      <c r="AX112">
        <v>0.55546061599999996</v>
      </c>
      <c r="AY112">
        <v>0.54301419100000003</v>
      </c>
      <c r="AZ112">
        <v>0.47219762599999998</v>
      </c>
      <c r="BA112">
        <v>0.46797675399999999</v>
      </c>
      <c r="BB112">
        <v>0.54685402800000005</v>
      </c>
      <c r="BC112">
        <v>0.65052631400000005</v>
      </c>
      <c r="BD112">
        <v>0.60594653799999998</v>
      </c>
      <c r="BE112">
        <v>0.50104658999999996</v>
      </c>
      <c r="BF112">
        <v>0.41723344499999998</v>
      </c>
      <c r="BG112">
        <v>0.79029919800000004</v>
      </c>
      <c r="BH112">
        <v>0.58825391999999999</v>
      </c>
      <c r="BI112">
        <v>0.354593618</v>
      </c>
      <c r="BJ112">
        <v>0.61817031899999997</v>
      </c>
      <c r="BK112">
        <v>0.61994112499999998</v>
      </c>
      <c r="BL112">
        <v>0.63207047999999999</v>
      </c>
      <c r="BM112">
        <v>0.52944243800000002</v>
      </c>
      <c r="BN112">
        <v>0.29414036999999998</v>
      </c>
      <c r="BO112">
        <v>0.357002706</v>
      </c>
      <c r="BP112">
        <v>0.71461521400000005</v>
      </c>
      <c r="BQ112">
        <v>0.59630287800000004</v>
      </c>
      <c r="BR112">
        <v>0.57291085600000002</v>
      </c>
      <c r="BS112">
        <v>0.520560578</v>
      </c>
      <c r="BT112">
        <v>0.75949911000000003</v>
      </c>
      <c r="BU112">
        <v>0.57832679399999998</v>
      </c>
      <c r="BV112">
        <v>0.73350897999999998</v>
      </c>
      <c r="BW112">
        <v>0.682446251</v>
      </c>
      <c r="BX112">
        <v>0.42411693099999997</v>
      </c>
      <c r="BY112">
        <v>0.56642562799999996</v>
      </c>
      <c r="BZ112">
        <v>0.59825199500000004</v>
      </c>
      <c r="CA112">
        <v>0.85806558099999997</v>
      </c>
      <c r="CB112">
        <v>0.75146790399999996</v>
      </c>
      <c r="CC112">
        <v>0.49538491099999998</v>
      </c>
      <c r="CD112">
        <v>0.56205224399999998</v>
      </c>
      <c r="CE112">
        <v>0.51310144300000005</v>
      </c>
      <c r="CF112">
        <v>0.79057170099999996</v>
      </c>
      <c r="CG112">
        <v>0.51410929100000002</v>
      </c>
      <c r="CH112">
        <v>0.45890023499999999</v>
      </c>
      <c r="CI112">
        <v>0.53402991499999997</v>
      </c>
      <c r="CJ112">
        <v>0.51950966499999995</v>
      </c>
      <c r="CK112">
        <v>0.561735545</v>
      </c>
      <c r="CL112">
        <v>0.58150095499999999</v>
      </c>
      <c r="CM112">
        <v>0.49849368500000002</v>
      </c>
      <c r="CN112">
        <v>0.56176318800000002</v>
      </c>
      <c r="CO112">
        <v>0.43675365500000002</v>
      </c>
      <c r="CP112">
        <v>0.84965660499999995</v>
      </c>
      <c r="CQ112">
        <v>0.364518809</v>
      </c>
      <c r="CR112">
        <v>0.39572564399999999</v>
      </c>
      <c r="CS112">
        <v>0.69899835600000004</v>
      </c>
      <c r="CT112">
        <v>0.615093695</v>
      </c>
      <c r="CU112">
        <v>0.78962294600000005</v>
      </c>
      <c r="CV112">
        <v>0.70337411000000005</v>
      </c>
      <c r="CW112">
        <v>0.62397497099999999</v>
      </c>
      <c r="CX112">
        <v>0.69858236399999996</v>
      </c>
      <c r="CY112">
        <v>0.38873041600000002</v>
      </c>
      <c r="CZ112">
        <v>0.66013618399999996</v>
      </c>
      <c r="DA112">
        <v>0.456212006</v>
      </c>
      <c r="DB112">
        <v>0.75717460800000003</v>
      </c>
      <c r="DC112">
        <v>0.23619208799999999</v>
      </c>
      <c r="DD112">
        <v>0.74987742599999996</v>
      </c>
      <c r="DE112">
        <v>0.31433327500000002</v>
      </c>
      <c r="DF112">
        <v>0.77666795899999996</v>
      </c>
      <c r="DG112">
        <v>0.36432589500000001</v>
      </c>
      <c r="DH112">
        <v>0</v>
      </c>
      <c r="DI112">
        <v>0.891542328</v>
      </c>
      <c r="DJ112">
        <v>0.31277201500000001</v>
      </c>
      <c r="DK112">
        <v>0.49629409000000002</v>
      </c>
      <c r="DL112">
        <v>0.41397849599999997</v>
      </c>
      <c r="DM112">
        <v>0.28422937999999998</v>
      </c>
      <c r="DN112">
        <v>0.57155258099999995</v>
      </c>
      <c r="DO112">
        <v>0.55379707300000003</v>
      </c>
      <c r="DP112">
        <v>0.53655383599999995</v>
      </c>
      <c r="DQ112">
        <v>0.659013246</v>
      </c>
      <c r="DR112">
        <v>0.80971297399999997</v>
      </c>
      <c r="DS112">
        <v>0.80017876799999998</v>
      </c>
      <c r="DT112">
        <v>0.395791905</v>
      </c>
      <c r="DU112">
        <v>0.75891197600000004</v>
      </c>
      <c r="DV112">
        <v>0.58322765300000001</v>
      </c>
      <c r="DW112">
        <v>0.68483076899999995</v>
      </c>
      <c r="DX112">
        <v>0.63951173500000003</v>
      </c>
      <c r="DY112">
        <v>0.59166659399999999</v>
      </c>
      <c r="DZ112">
        <v>0.60487617000000005</v>
      </c>
      <c r="EA112">
        <v>0.726022481</v>
      </c>
      <c r="EB112">
        <v>0.58492448600000002</v>
      </c>
      <c r="EC112">
        <v>0.38142210300000001</v>
      </c>
      <c r="ED112">
        <v>0.53431339499999997</v>
      </c>
      <c r="EE112">
        <v>0.51088707</v>
      </c>
      <c r="EF112">
        <v>0.71976174599999998</v>
      </c>
      <c r="EG112">
        <v>0.53823663600000005</v>
      </c>
      <c r="EH112">
        <v>0.48721631999999998</v>
      </c>
      <c r="EI112">
        <v>0.38666119900000001</v>
      </c>
      <c r="EJ112">
        <v>0.78100988500000001</v>
      </c>
      <c r="EK112">
        <v>0.49282826600000001</v>
      </c>
      <c r="EL112">
        <v>0.83546726900000001</v>
      </c>
      <c r="EM112">
        <v>0.71312784399999996</v>
      </c>
      <c r="EN112">
        <v>0.51005317999999999</v>
      </c>
      <c r="EO112">
        <v>0.631289455</v>
      </c>
      <c r="EP112">
        <v>0.62149713600000001</v>
      </c>
      <c r="EQ112">
        <v>0.22313741000000001</v>
      </c>
      <c r="ER112">
        <v>0.29642033499999998</v>
      </c>
      <c r="ES112">
        <v>0.75081342100000004</v>
      </c>
      <c r="ET112">
        <v>0.81352716300000005</v>
      </c>
      <c r="EU112">
        <v>0.85001301799999995</v>
      </c>
      <c r="EV112">
        <v>0.78420644500000003</v>
      </c>
      <c r="EW112">
        <v>0.89802698999999997</v>
      </c>
      <c r="EX112">
        <v>0.40768512400000001</v>
      </c>
      <c r="EY112">
        <v>0.65751688900000005</v>
      </c>
      <c r="EZ112">
        <v>0.46915499100000002</v>
      </c>
      <c r="FA112">
        <v>0.607590411</v>
      </c>
      <c r="FB112">
        <v>0.32947247499999999</v>
      </c>
      <c r="FC112">
        <v>0.73053168899999998</v>
      </c>
      <c r="FD112">
        <v>0.33367861399999998</v>
      </c>
      <c r="FE112">
        <v>0.49848247099999998</v>
      </c>
      <c r="FF112">
        <v>0.44907794299999998</v>
      </c>
      <c r="FG112">
        <v>0.72817759599999998</v>
      </c>
      <c r="FH112">
        <v>0.35671847499999998</v>
      </c>
      <c r="FI112">
        <v>0.54424912000000003</v>
      </c>
      <c r="FJ112">
        <v>0.68642418599999999</v>
      </c>
      <c r="FK112">
        <v>0.71565493000000002</v>
      </c>
      <c r="FL112">
        <v>0.82849825399999999</v>
      </c>
      <c r="FM112">
        <v>0.46751522299999998</v>
      </c>
      <c r="FN112">
        <v>0.87488865999999998</v>
      </c>
      <c r="FO112">
        <v>0.39614601900000002</v>
      </c>
      <c r="FP112">
        <v>0.58566206799999998</v>
      </c>
      <c r="FQ112">
        <v>0.54548454300000004</v>
      </c>
      <c r="FR112">
        <v>0.42526149600000002</v>
      </c>
      <c r="FS112">
        <v>0.27674417600000001</v>
      </c>
      <c r="FT112">
        <v>0.62079817000000004</v>
      </c>
      <c r="FU112">
        <v>0.63140683500000006</v>
      </c>
      <c r="FV112">
        <v>0.72719493999999996</v>
      </c>
      <c r="FW112">
        <v>0.72289527499999995</v>
      </c>
      <c r="FX112">
        <v>0.791408114</v>
      </c>
      <c r="FY112">
        <v>0.58767292500000001</v>
      </c>
      <c r="FZ112">
        <v>0.60128298400000002</v>
      </c>
      <c r="GA112">
        <v>0.63590665599999996</v>
      </c>
      <c r="GB112">
        <v>0.391181575</v>
      </c>
      <c r="GC112">
        <v>0.614799494</v>
      </c>
      <c r="GD112">
        <v>0.87541450799999998</v>
      </c>
      <c r="GE112">
        <v>0.42845091400000002</v>
      </c>
      <c r="GF112">
        <v>0.46430954000000002</v>
      </c>
      <c r="GG112">
        <v>0.32989249300000001</v>
      </c>
      <c r="GH112">
        <v>0.61340456300000001</v>
      </c>
      <c r="GI112">
        <v>0.61005963799999996</v>
      </c>
      <c r="GJ112">
        <v>0.53610237400000005</v>
      </c>
      <c r="GK112">
        <v>0.67565867099999999</v>
      </c>
      <c r="GL112">
        <v>0.72881160599999995</v>
      </c>
      <c r="GM112">
        <v>0.434466134</v>
      </c>
      <c r="GN112">
        <v>0.54289945500000003</v>
      </c>
      <c r="GO112">
        <v>0.62528362500000001</v>
      </c>
      <c r="GP112">
        <v>0.22611859500000001</v>
      </c>
      <c r="GQ112">
        <v>0.70039675499999998</v>
      </c>
      <c r="GR112">
        <v>0.89656776900000001</v>
      </c>
      <c r="GS112">
        <v>0.55038557300000002</v>
      </c>
      <c r="GT112">
        <v>0.77475629800000001</v>
      </c>
      <c r="GU112">
        <v>0.768090316</v>
      </c>
      <c r="GV112">
        <v>0.28446377900000003</v>
      </c>
      <c r="GW112">
        <v>0.35881784999999999</v>
      </c>
      <c r="GX112">
        <v>0.46433772800000001</v>
      </c>
      <c r="GY112">
        <v>0.66969156799999996</v>
      </c>
      <c r="GZ112">
        <v>0.67882129999999996</v>
      </c>
      <c r="HA112">
        <v>0.74099444400000003</v>
      </c>
      <c r="HB112">
        <v>0.71979144399999995</v>
      </c>
      <c r="HC112">
        <v>0.36598926100000001</v>
      </c>
      <c r="HD112">
        <v>0.66543545299999995</v>
      </c>
      <c r="HE112">
        <v>0.40226670399999997</v>
      </c>
      <c r="HF112">
        <v>0.42231703599999998</v>
      </c>
      <c r="HG112">
        <v>0.35316116600000003</v>
      </c>
      <c r="HH112">
        <v>0.62867803300000002</v>
      </c>
      <c r="HI112">
        <v>0.39510714899999999</v>
      </c>
      <c r="HJ112">
        <v>0.59046406799999995</v>
      </c>
      <c r="HK112">
        <v>0.649619469</v>
      </c>
      <c r="HL112">
        <v>0.69920560300000001</v>
      </c>
      <c r="HM112">
        <v>0.67823429800000001</v>
      </c>
      <c r="HN112">
        <v>0.32260413100000002</v>
      </c>
      <c r="HO112">
        <v>0.47116891300000002</v>
      </c>
      <c r="HP112">
        <v>0.38992811399999999</v>
      </c>
      <c r="HQ112">
        <v>0.27564330399999998</v>
      </c>
      <c r="HR112">
        <v>0.73743024599999996</v>
      </c>
      <c r="HS112">
        <v>0.81116832400000005</v>
      </c>
      <c r="HT112">
        <v>0.55604547500000001</v>
      </c>
      <c r="HU112">
        <v>0.62307765800000003</v>
      </c>
      <c r="HV112">
        <v>0.71726871599999997</v>
      </c>
      <c r="HW112">
        <v>0.46187878300000001</v>
      </c>
      <c r="HX112">
        <v>0.60783298600000002</v>
      </c>
      <c r="HY112">
        <v>0.61175439300000001</v>
      </c>
      <c r="HZ112">
        <v>0.56334163800000003</v>
      </c>
      <c r="IA112">
        <v>0.23564917899999999</v>
      </c>
      <c r="IB112">
        <v>0.435578674</v>
      </c>
      <c r="IC112">
        <v>0.42218777299999999</v>
      </c>
      <c r="ID112">
        <v>0.54112702000000001</v>
      </c>
      <c r="IE112">
        <v>0.828524331</v>
      </c>
      <c r="IF112">
        <v>0.57786892300000003</v>
      </c>
      <c r="IG112">
        <v>0.57401153900000002</v>
      </c>
      <c r="IH112">
        <v>0.70816804</v>
      </c>
      <c r="II112">
        <v>0.76199607499999999</v>
      </c>
      <c r="IJ112">
        <v>0.85229191000000004</v>
      </c>
      <c r="IK112">
        <v>0.71438288100000003</v>
      </c>
      <c r="IL112">
        <v>0.68282329399999997</v>
      </c>
      <c r="IM112">
        <v>0.64966119300000003</v>
      </c>
      <c r="IN112">
        <v>0.51984196599999999</v>
      </c>
      <c r="IO112">
        <v>0.62902413000000001</v>
      </c>
      <c r="IP112">
        <v>0.324246851</v>
      </c>
      <c r="IQ112">
        <v>0.76616259399999997</v>
      </c>
      <c r="IR112">
        <v>0.58592359299999996</v>
      </c>
      <c r="IS112">
        <v>0.71222766299999996</v>
      </c>
      <c r="IT112">
        <v>0.63766052399999995</v>
      </c>
      <c r="IU112">
        <v>0.74602499</v>
      </c>
      <c r="IV112">
        <v>0.83207607100000003</v>
      </c>
      <c r="IW112">
        <v>0.76518034499999998</v>
      </c>
      <c r="IX112">
        <v>0.89802698999999997</v>
      </c>
      <c r="IY112">
        <v>0.22313741000000001</v>
      </c>
    </row>
    <row r="113" spans="1:259" ht="30">
      <c r="A113" s="1" t="s">
        <v>113</v>
      </c>
      <c r="B113">
        <v>0.396313423</v>
      </c>
      <c r="C113">
        <v>0.54256631</v>
      </c>
      <c r="D113">
        <v>0.67877244800000003</v>
      </c>
      <c r="E113">
        <v>0.76366583399999999</v>
      </c>
      <c r="F113">
        <v>0.35493404099999998</v>
      </c>
      <c r="G113">
        <v>0.61277252500000001</v>
      </c>
      <c r="H113">
        <v>0.403451799</v>
      </c>
      <c r="I113">
        <v>0.86304455599999996</v>
      </c>
      <c r="J113">
        <v>0.710160083</v>
      </c>
      <c r="K113">
        <v>0.72637575399999998</v>
      </c>
      <c r="L113">
        <v>0.42602146899999999</v>
      </c>
      <c r="M113">
        <v>0.71050791599999996</v>
      </c>
      <c r="N113">
        <v>0.72209360899999997</v>
      </c>
      <c r="O113">
        <v>0.48044116999999997</v>
      </c>
      <c r="P113">
        <v>0.80542891800000005</v>
      </c>
      <c r="Q113">
        <v>0.44752719600000002</v>
      </c>
      <c r="R113">
        <v>0.63821072000000001</v>
      </c>
      <c r="S113">
        <v>0.64472372899999997</v>
      </c>
      <c r="T113">
        <v>0.62423300000000004</v>
      </c>
      <c r="U113">
        <v>0.38214949100000001</v>
      </c>
      <c r="V113">
        <v>0.390439431</v>
      </c>
      <c r="W113">
        <v>0.64077695099999998</v>
      </c>
      <c r="X113">
        <v>0.68232327400000004</v>
      </c>
      <c r="Y113">
        <v>0.41195286599999997</v>
      </c>
      <c r="Z113">
        <v>0.69705436099999996</v>
      </c>
      <c r="AA113">
        <v>0.25853367300000002</v>
      </c>
      <c r="AB113">
        <v>0.452325745</v>
      </c>
      <c r="AC113">
        <v>0.41055879899999997</v>
      </c>
      <c r="AD113">
        <v>0.41423205899999999</v>
      </c>
      <c r="AE113">
        <v>0.33197037400000001</v>
      </c>
      <c r="AF113">
        <v>0.300450524</v>
      </c>
      <c r="AG113">
        <v>0.93973852999999996</v>
      </c>
      <c r="AH113">
        <v>0.46087625399999999</v>
      </c>
      <c r="AI113">
        <v>0.54826875500000005</v>
      </c>
      <c r="AJ113">
        <v>0.55490352799999998</v>
      </c>
      <c r="AK113">
        <v>0.61547270499999995</v>
      </c>
      <c r="AL113">
        <v>0.61186319899999997</v>
      </c>
      <c r="AM113">
        <v>0.36821854500000001</v>
      </c>
      <c r="AN113">
        <v>0.55132218499999996</v>
      </c>
      <c r="AO113">
        <v>0.52753502500000005</v>
      </c>
      <c r="AP113">
        <v>0.63395858100000002</v>
      </c>
      <c r="AQ113">
        <v>0.30353696299999999</v>
      </c>
      <c r="AR113">
        <v>0.49263538400000001</v>
      </c>
      <c r="AS113">
        <v>0.62648003900000004</v>
      </c>
      <c r="AT113">
        <v>0.73105932100000004</v>
      </c>
      <c r="AU113">
        <v>0.34356951299999999</v>
      </c>
      <c r="AV113">
        <v>0.64816947300000005</v>
      </c>
      <c r="AW113">
        <v>0.51339720499999997</v>
      </c>
      <c r="AX113">
        <v>0.48414336299999999</v>
      </c>
      <c r="AY113">
        <v>0.60477626600000001</v>
      </c>
      <c r="AZ113">
        <v>0.43580455299999998</v>
      </c>
      <c r="BA113">
        <v>0.48218150300000001</v>
      </c>
      <c r="BB113">
        <v>0.54524959399999995</v>
      </c>
      <c r="BC113">
        <v>0.62329758499999999</v>
      </c>
      <c r="BD113">
        <v>0.60463135400000001</v>
      </c>
      <c r="BE113">
        <v>0.453217066</v>
      </c>
      <c r="BF113">
        <v>0.38909730399999998</v>
      </c>
      <c r="BG113">
        <v>0.71971424799999995</v>
      </c>
      <c r="BH113">
        <v>0.61439442799999999</v>
      </c>
      <c r="BI113">
        <v>0.34633080399999999</v>
      </c>
      <c r="BJ113">
        <v>0.630057333</v>
      </c>
      <c r="BK113">
        <v>0.61468065299999997</v>
      </c>
      <c r="BL113">
        <v>0.56229945800000003</v>
      </c>
      <c r="BM113">
        <v>0.52608779299999997</v>
      </c>
      <c r="BN113">
        <v>0.33302280499999998</v>
      </c>
      <c r="BO113">
        <v>0.36571029399999999</v>
      </c>
      <c r="BP113">
        <v>0.66112372399999997</v>
      </c>
      <c r="BQ113">
        <v>0.51125675999999998</v>
      </c>
      <c r="BR113">
        <v>0.50913855900000005</v>
      </c>
      <c r="BS113">
        <v>0.45666320300000002</v>
      </c>
      <c r="BT113">
        <v>0.65620182599999999</v>
      </c>
      <c r="BU113">
        <v>0.56260069300000004</v>
      </c>
      <c r="BV113">
        <v>0.80022760500000001</v>
      </c>
      <c r="BW113">
        <v>0.66155684400000003</v>
      </c>
      <c r="BX113">
        <v>0.415245641</v>
      </c>
      <c r="BY113">
        <v>0.50239570300000003</v>
      </c>
      <c r="BZ113">
        <v>0.61847006900000001</v>
      </c>
      <c r="CA113">
        <v>0.82972802400000001</v>
      </c>
      <c r="CB113">
        <v>0.81095634900000002</v>
      </c>
      <c r="CC113">
        <v>0.43717743399999998</v>
      </c>
      <c r="CD113">
        <v>0.47796096300000002</v>
      </c>
      <c r="CE113">
        <v>0.54840786600000002</v>
      </c>
      <c r="CF113">
        <v>0.64346194300000004</v>
      </c>
      <c r="CG113">
        <v>0.537283344</v>
      </c>
      <c r="CH113">
        <v>0.44729668099999997</v>
      </c>
      <c r="CI113">
        <v>0.57334789600000002</v>
      </c>
      <c r="CJ113">
        <v>0.49049716500000001</v>
      </c>
      <c r="CK113">
        <v>0.56164413899999999</v>
      </c>
      <c r="CL113">
        <v>0.658655455</v>
      </c>
      <c r="CM113">
        <v>0.52115049800000002</v>
      </c>
      <c r="CN113">
        <v>0.56674761299999998</v>
      </c>
      <c r="CO113">
        <v>0.37801354999999998</v>
      </c>
      <c r="CP113">
        <v>0.86109748399999997</v>
      </c>
      <c r="CQ113">
        <v>0.40375544400000002</v>
      </c>
      <c r="CR113">
        <v>0.39876824799999999</v>
      </c>
      <c r="CS113">
        <v>0.72378678299999999</v>
      </c>
      <c r="CT113">
        <v>0.559625704</v>
      </c>
      <c r="CU113">
        <v>0.69339507</v>
      </c>
      <c r="CV113">
        <v>0.73722133099999998</v>
      </c>
      <c r="CW113">
        <v>0.57737311599999996</v>
      </c>
      <c r="CX113">
        <v>0.81090771399999995</v>
      </c>
      <c r="CY113">
        <v>0.43418789600000002</v>
      </c>
      <c r="CZ113">
        <v>0.64954720300000002</v>
      </c>
      <c r="DA113">
        <v>0.53868127499999996</v>
      </c>
      <c r="DB113">
        <v>0.66749137300000005</v>
      </c>
      <c r="DC113">
        <v>0.175207901</v>
      </c>
      <c r="DD113">
        <v>0.69322676599999999</v>
      </c>
      <c r="DE113">
        <v>0.33382036100000001</v>
      </c>
      <c r="DF113">
        <v>0.75169196100000002</v>
      </c>
      <c r="DG113">
        <v>0.378959398</v>
      </c>
      <c r="DH113">
        <v>0.891542328</v>
      </c>
      <c r="DI113">
        <v>0</v>
      </c>
      <c r="DJ113">
        <v>0.26817892599999998</v>
      </c>
      <c r="DK113">
        <v>0.44273770600000001</v>
      </c>
      <c r="DL113">
        <v>0.38187069099999998</v>
      </c>
      <c r="DM113">
        <v>0.24708766099999999</v>
      </c>
      <c r="DN113">
        <v>0.44280417300000002</v>
      </c>
      <c r="DO113">
        <v>0.54058290799999997</v>
      </c>
      <c r="DP113">
        <v>0.51564251800000005</v>
      </c>
      <c r="DQ113">
        <v>0.66855628099999997</v>
      </c>
      <c r="DR113">
        <v>0.80975441100000001</v>
      </c>
      <c r="DS113">
        <v>0.730354744</v>
      </c>
      <c r="DT113">
        <v>0.40544589800000003</v>
      </c>
      <c r="DU113">
        <v>0.64717965899999996</v>
      </c>
      <c r="DV113">
        <v>0.60616984500000004</v>
      </c>
      <c r="DW113">
        <v>0.62664099900000003</v>
      </c>
      <c r="DX113">
        <v>0.609307194</v>
      </c>
      <c r="DY113">
        <v>0.55487164600000005</v>
      </c>
      <c r="DZ113">
        <v>0.63265806099999999</v>
      </c>
      <c r="EA113">
        <v>0.798746179</v>
      </c>
      <c r="EB113">
        <v>0.48872349300000001</v>
      </c>
      <c r="EC113">
        <v>0.40759147600000001</v>
      </c>
      <c r="ED113">
        <v>0.59422678100000004</v>
      </c>
      <c r="EE113">
        <v>0.41775431099999999</v>
      </c>
      <c r="EF113">
        <v>0.67015251799999997</v>
      </c>
      <c r="EG113">
        <v>0.462282741</v>
      </c>
      <c r="EH113">
        <v>0.503964843</v>
      </c>
      <c r="EI113">
        <v>0.38737038499999998</v>
      </c>
      <c r="EJ113">
        <v>0.68456001600000005</v>
      </c>
      <c r="EK113">
        <v>0.43114424099999998</v>
      </c>
      <c r="EL113">
        <v>0.85234730299999995</v>
      </c>
      <c r="EM113">
        <v>0.80304296100000006</v>
      </c>
      <c r="EN113">
        <v>0.50150592500000002</v>
      </c>
      <c r="EO113">
        <v>0.63161856900000002</v>
      </c>
      <c r="EP113">
        <v>0.57694681299999995</v>
      </c>
      <c r="EQ113">
        <v>0.25549290299999999</v>
      </c>
      <c r="ER113">
        <v>0.28254266300000003</v>
      </c>
      <c r="ES113">
        <v>0.80844898799999998</v>
      </c>
      <c r="ET113">
        <v>0.78144560500000004</v>
      </c>
      <c r="EU113">
        <v>0.78246384400000002</v>
      </c>
      <c r="EV113">
        <v>0.71538225799999999</v>
      </c>
      <c r="EW113">
        <v>0.82477057899999995</v>
      </c>
      <c r="EX113">
        <v>0.40039393000000001</v>
      </c>
      <c r="EY113">
        <v>0.72871205400000005</v>
      </c>
      <c r="EZ113">
        <v>0.48396879300000001</v>
      </c>
      <c r="FA113">
        <v>0.61149514599999999</v>
      </c>
      <c r="FB113">
        <v>0.36494632900000001</v>
      </c>
      <c r="FC113">
        <v>0.66570730899999997</v>
      </c>
      <c r="FD113">
        <v>0.30948603299999999</v>
      </c>
      <c r="FE113">
        <v>0.52544822999999996</v>
      </c>
      <c r="FF113">
        <v>0.40141461899999997</v>
      </c>
      <c r="FG113">
        <v>0.62118605000000005</v>
      </c>
      <c r="FH113">
        <v>0.26629163500000003</v>
      </c>
      <c r="FI113">
        <v>0.52492777899999998</v>
      </c>
      <c r="FJ113">
        <v>0.68737621900000001</v>
      </c>
      <c r="FK113">
        <v>0.72657338299999996</v>
      </c>
      <c r="FL113">
        <v>0.75423997399999998</v>
      </c>
      <c r="FM113">
        <v>0.47974464500000003</v>
      </c>
      <c r="FN113">
        <v>0.78589209800000004</v>
      </c>
      <c r="FO113">
        <v>0.41923185600000001</v>
      </c>
      <c r="FP113">
        <v>0.55481901</v>
      </c>
      <c r="FQ113">
        <v>0.50140099100000002</v>
      </c>
      <c r="FR113">
        <v>0.34804454499999998</v>
      </c>
      <c r="FS113">
        <v>0.30367059000000002</v>
      </c>
      <c r="FT113">
        <v>0.65683519499999998</v>
      </c>
      <c r="FU113">
        <v>0.69353112500000003</v>
      </c>
      <c r="FV113">
        <v>0.70875377900000003</v>
      </c>
      <c r="FW113">
        <v>0.67966766000000001</v>
      </c>
      <c r="FX113">
        <v>0.888243479</v>
      </c>
      <c r="FY113">
        <v>0.53826574900000002</v>
      </c>
      <c r="FZ113">
        <v>0.56833460400000002</v>
      </c>
      <c r="GA113">
        <v>0.66679695500000002</v>
      </c>
      <c r="GB113">
        <v>0.464360628</v>
      </c>
      <c r="GC113">
        <v>0.62186754899999996</v>
      </c>
      <c r="GD113">
        <v>0.82820164600000001</v>
      </c>
      <c r="GE113">
        <v>0.43554279000000001</v>
      </c>
      <c r="GF113">
        <v>0.44801564999999999</v>
      </c>
      <c r="GG113">
        <v>0.36153699</v>
      </c>
      <c r="GH113">
        <v>0.64831015999999997</v>
      </c>
      <c r="GI113">
        <v>0.63000003299999996</v>
      </c>
      <c r="GJ113">
        <v>0.58111008900000005</v>
      </c>
      <c r="GK113">
        <v>0.57888831299999999</v>
      </c>
      <c r="GL113">
        <v>0.64103288999999997</v>
      </c>
      <c r="GM113">
        <v>0.38004252500000002</v>
      </c>
      <c r="GN113">
        <v>0.47108994799999998</v>
      </c>
      <c r="GO113">
        <v>0.66898607300000001</v>
      </c>
      <c r="GP113">
        <v>0.20868435299999999</v>
      </c>
      <c r="GQ113">
        <v>0.67000755499999998</v>
      </c>
      <c r="GR113">
        <v>0.79644839599999995</v>
      </c>
      <c r="GS113">
        <v>0.61092969600000002</v>
      </c>
      <c r="GT113">
        <v>0.75130504600000003</v>
      </c>
      <c r="GU113">
        <v>0.64674753100000004</v>
      </c>
      <c r="GV113">
        <v>0.29960064600000003</v>
      </c>
      <c r="GW113">
        <v>0.36366928100000001</v>
      </c>
      <c r="GX113">
        <v>0.37402273800000002</v>
      </c>
      <c r="GY113">
        <v>0.69651963100000003</v>
      </c>
      <c r="GZ113">
        <v>0.66254009599999997</v>
      </c>
      <c r="HA113">
        <v>0.82488138600000005</v>
      </c>
      <c r="HB113">
        <v>0.68368134800000002</v>
      </c>
      <c r="HC113">
        <v>0.33438794100000002</v>
      </c>
      <c r="HD113">
        <v>0.58950580399999997</v>
      </c>
      <c r="HE113">
        <v>0.36127252100000001</v>
      </c>
      <c r="HF113">
        <v>0.39342406400000002</v>
      </c>
      <c r="HG113">
        <v>0.37262793399999999</v>
      </c>
      <c r="HH113">
        <v>0.60916656599999996</v>
      </c>
      <c r="HI113">
        <v>0.42183969300000002</v>
      </c>
      <c r="HJ113">
        <v>0.51994362800000005</v>
      </c>
      <c r="HK113">
        <v>0.63709998400000001</v>
      </c>
      <c r="HL113">
        <v>0.72178796499999998</v>
      </c>
      <c r="HM113">
        <v>0.61569426400000005</v>
      </c>
      <c r="HN113">
        <v>0.32287153899999999</v>
      </c>
      <c r="HO113">
        <v>0.36966236499999999</v>
      </c>
      <c r="HP113">
        <v>0.38330107600000002</v>
      </c>
      <c r="HQ113">
        <v>0.28381145400000002</v>
      </c>
      <c r="HR113">
        <v>0.62139695299999997</v>
      </c>
      <c r="HS113">
        <v>0.71374793000000003</v>
      </c>
      <c r="HT113">
        <v>0.47138470399999999</v>
      </c>
      <c r="HU113">
        <v>0.52672894100000001</v>
      </c>
      <c r="HV113">
        <v>0.82198774399999996</v>
      </c>
      <c r="HW113">
        <v>0.40363267400000002</v>
      </c>
      <c r="HX113">
        <v>0.58675166499999998</v>
      </c>
      <c r="HY113">
        <v>0.68850154299999999</v>
      </c>
      <c r="HZ113">
        <v>0.54124307900000002</v>
      </c>
      <c r="IA113">
        <v>0.246381986</v>
      </c>
      <c r="IB113">
        <v>0.40647397499999999</v>
      </c>
      <c r="IC113">
        <v>0.43746766100000001</v>
      </c>
      <c r="ID113">
        <v>0.55427825799999997</v>
      </c>
      <c r="IE113">
        <v>0.922333819</v>
      </c>
      <c r="IF113">
        <v>0.49863275099999999</v>
      </c>
      <c r="IG113">
        <v>0.53087678800000004</v>
      </c>
      <c r="IH113">
        <v>0.63410444799999999</v>
      </c>
      <c r="II113">
        <v>0.74991403599999995</v>
      </c>
      <c r="IJ113">
        <v>0.77466994099999997</v>
      </c>
      <c r="IK113">
        <v>0.747551144</v>
      </c>
      <c r="IL113">
        <v>0.67935089299999996</v>
      </c>
      <c r="IM113">
        <v>0.59213309999999997</v>
      </c>
      <c r="IN113">
        <v>0.47917974299999999</v>
      </c>
      <c r="IO113">
        <v>0.56867733600000003</v>
      </c>
      <c r="IP113">
        <v>0.34032228599999997</v>
      </c>
      <c r="IQ113">
        <v>0.743967398</v>
      </c>
      <c r="IR113">
        <v>0.60797490300000001</v>
      </c>
      <c r="IS113">
        <v>0.73505928399999998</v>
      </c>
      <c r="IT113">
        <v>0.65374495899999996</v>
      </c>
      <c r="IU113">
        <v>0.66559853099999999</v>
      </c>
      <c r="IV113">
        <v>0.83568243499999995</v>
      </c>
      <c r="IW113">
        <v>0.84544371900000004</v>
      </c>
      <c r="IX113">
        <v>0.93973852999999996</v>
      </c>
      <c r="IY113">
        <v>0.175207901</v>
      </c>
    </row>
    <row r="114" spans="1:259" ht="30">
      <c r="A114" s="1" t="s">
        <v>114</v>
      </c>
      <c r="B114">
        <v>0.43457067399999999</v>
      </c>
      <c r="C114">
        <v>0.44533295899999997</v>
      </c>
      <c r="D114">
        <v>0.38120275599999998</v>
      </c>
      <c r="E114">
        <v>0.34145543099999998</v>
      </c>
      <c r="F114">
        <v>0.20651612</v>
      </c>
      <c r="G114">
        <v>0.40089733999999999</v>
      </c>
      <c r="H114">
        <v>0.312328086</v>
      </c>
      <c r="I114">
        <v>0.25718433899999998</v>
      </c>
      <c r="J114">
        <v>0.42742172</v>
      </c>
      <c r="K114">
        <v>0.23157588800000001</v>
      </c>
      <c r="L114">
        <v>0.24541322300000001</v>
      </c>
      <c r="M114">
        <v>0.43257400099999999</v>
      </c>
      <c r="N114">
        <v>0.37088209799999999</v>
      </c>
      <c r="O114">
        <v>0.163399448</v>
      </c>
      <c r="P114">
        <v>0.403863211</v>
      </c>
      <c r="Q114">
        <v>0.278884566</v>
      </c>
      <c r="R114">
        <v>0.494087006</v>
      </c>
      <c r="S114">
        <v>0.155986185</v>
      </c>
      <c r="T114">
        <v>0.23796226000000001</v>
      </c>
      <c r="U114">
        <v>0.23339610499999999</v>
      </c>
      <c r="V114">
        <v>0.219955866</v>
      </c>
      <c r="W114">
        <v>0.30765376300000002</v>
      </c>
      <c r="X114">
        <v>0.33393762799999999</v>
      </c>
      <c r="Y114">
        <v>0.59324875399999999</v>
      </c>
      <c r="Z114">
        <v>0.35788806499999998</v>
      </c>
      <c r="AA114">
        <v>0.36463180000000001</v>
      </c>
      <c r="AB114">
        <v>0.16073821999999999</v>
      </c>
      <c r="AC114">
        <v>0.419541683</v>
      </c>
      <c r="AD114">
        <v>0.67131766100000001</v>
      </c>
      <c r="AE114">
        <v>0.399953104</v>
      </c>
      <c r="AF114">
        <v>0.26842755400000001</v>
      </c>
      <c r="AG114">
        <v>0.373882993</v>
      </c>
      <c r="AH114">
        <v>0.42118843900000003</v>
      </c>
      <c r="AI114">
        <v>0.260918553</v>
      </c>
      <c r="AJ114">
        <v>0.24728788400000001</v>
      </c>
      <c r="AK114">
        <v>0.44937766499999998</v>
      </c>
      <c r="AL114">
        <v>0.36390618600000002</v>
      </c>
      <c r="AM114">
        <v>0.34318546100000002</v>
      </c>
      <c r="AN114">
        <v>0.62706346899999998</v>
      </c>
      <c r="AO114">
        <v>0.23786063099999999</v>
      </c>
      <c r="AP114">
        <v>0.13712485299999999</v>
      </c>
      <c r="AQ114">
        <v>0.52549786099999996</v>
      </c>
      <c r="AR114">
        <v>0.27189756300000001</v>
      </c>
      <c r="AS114">
        <v>0.26556422600000001</v>
      </c>
      <c r="AT114">
        <v>0.27574560399999998</v>
      </c>
      <c r="AU114">
        <v>0.49384920799999998</v>
      </c>
      <c r="AV114">
        <v>0.202866935</v>
      </c>
      <c r="AW114">
        <v>0.24879009399999999</v>
      </c>
      <c r="AX114">
        <v>0.18538078499999999</v>
      </c>
      <c r="AY114">
        <v>0.27494422400000001</v>
      </c>
      <c r="AZ114">
        <v>0.185335375</v>
      </c>
      <c r="BA114">
        <v>0.460614036</v>
      </c>
      <c r="BB114">
        <v>0.28236376000000002</v>
      </c>
      <c r="BC114">
        <v>0.31641499099999998</v>
      </c>
      <c r="BD114">
        <v>0.262284764</v>
      </c>
      <c r="BE114">
        <v>0.32386758399999999</v>
      </c>
      <c r="BF114">
        <v>0.12236706999999999</v>
      </c>
      <c r="BG114">
        <v>0.46367677600000001</v>
      </c>
      <c r="BH114">
        <v>0.30850190100000002</v>
      </c>
      <c r="BI114">
        <v>0.53937805599999999</v>
      </c>
      <c r="BJ114">
        <v>0.53250458000000001</v>
      </c>
      <c r="BK114">
        <v>0.157959974</v>
      </c>
      <c r="BL114">
        <v>0.30524340599999999</v>
      </c>
      <c r="BM114">
        <v>0.17958438600000001</v>
      </c>
      <c r="BN114">
        <v>7.7556058999999997E-2</v>
      </c>
      <c r="BO114">
        <v>0.39723739499999999</v>
      </c>
      <c r="BP114">
        <v>0.38642825600000003</v>
      </c>
      <c r="BQ114">
        <v>0.54625714999999997</v>
      </c>
      <c r="BR114">
        <v>0.27585454100000001</v>
      </c>
      <c r="BS114">
        <v>0.26566452099999999</v>
      </c>
      <c r="BT114">
        <v>0.47085782599999998</v>
      </c>
      <c r="BU114">
        <v>0.454303866</v>
      </c>
      <c r="BV114">
        <v>0.37533598800000001</v>
      </c>
      <c r="BW114">
        <v>0.31404559500000001</v>
      </c>
      <c r="BX114">
        <v>0.38190536400000002</v>
      </c>
      <c r="BY114">
        <v>0.16407355000000001</v>
      </c>
      <c r="BZ114">
        <v>0.27143519100000002</v>
      </c>
      <c r="CA114">
        <v>0.44040761099999998</v>
      </c>
      <c r="CB114">
        <v>0.345023935</v>
      </c>
      <c r="CC114">
        <v>0.57608528299999995</v>
      </c>
      <c r="CD114">
        <v>0.170562769</v>
      </c>
      <c r="CE114">
        <v>0.58401562900000004</v>
      </c>
      <c r="CF114">
        <v>0.21347148599999999</v>
      </c>
      <c r="CG114">
        <v>0.30228062900000002</v>
      </c>
      <c r="CH114">
        <v>0.57343298899999995</v>
      </c>
      <c r="CI114">
        <v>0.303980378</v>
      </c>
      <c r="CJ114">
        <v>0.30806893499999999</v>
      </c>
      <c r="CK114">
        <v>0.105575903</v>
      </c>
      <c r="CL114">
        <v>0.29619522500000001</v>
      </c>
      <c r="CM114">
        <v>0.36146913600000002</v>
      </c>
      <c r="CN114">
        <v>0.245488506</v>
      </c>
      <c r="CO114">
        <v>0.28049940499999998</v>
      </c>
      <c r="CP114">
        <v>0.260577689</v>
      </c>
      <c r="CQ114">
        <v>0.51051128499999998</v>
      </c>
      <c r="CR114">
        <v>0.50117851300000005</v>
      </c>
      <c r="CS114">
        <v>0.38940427100000002</v>
      </c>
      <c r="CT114">
        <v>0.29829333499999999</v>
      </c>
      <c r="CU114">
        <v>0.28245329899999999</v>
      </c>
      <c r="CV114">
        <v>0.25481601399999998</v>
      </c>
      <c r="CW114">
        <v>0.27819264100000002</v>
      </c>
      <c r="CX114">
        <v>0.29657900100000001</v>
      </c>
      <c r="CY114">
        <v>0.154298671</v>
      </c>
      <c r="CZ114">
        <v>0.16240142499999999</v>
      </c>
      <c r="DA114">
        <v>0.464588469</v>
      </c>
      <c r="DB114">
        <v>0.27657858499999999</v>
      </c>
      <c r="DC114">
        <v>0.512731245</v>
      </c>
      <c r="DD114">
        <v>0.26788522100000001</v>
      </c>
      <c r="DE114">
        <v>0.44207176599999998</v>
      </c>
      <c r="DF114">
        <v>0.36495179</v>
      </c>
      <c r="DG114">
        <v>0.22447666499999999</v>
      </c>
      <c r="DH114">
        <v>0.31277201500000001</v>
      </c>
      <c r="DI114">
        <v>0.26817892599999998</v>
      </c>
      <c r="DJ114">
        <v>0</v>
      </c>
      <c r="DK114">
        <v>0.18101472499999999</v>
      </c>
      <c r="DL114">
        <v>0.770570278</v>
      </c>
      <c r="DM114">
        <v>0.40561838099999997</v>
      </c>
      <c r="DN114">
        <v>0.18523809399999999</v>
      </c>
      <c r="DO114">
        <v>0.27570540999999998</v>
      </c>
      <c r="DP114">
        <v>0.34529257800000002</v>
      </c>
      <c r="DQ114">
        <v>0.50438921400000003</v>
      </c>
      <c r="DR114">
        <v>0.35853045</v>
      </c>
      <c r="DS114">
        <v>0.259444434</v>
      </c>
      <c r="DT114">
        <v>0.50400957899999999</v>
      </c>
      <c r="DU114">
        <v>0.325564568</v>
      </c>
      <c r="DV114">
        <v>0.337519399</v>
      </c>
      <c r="DW114">
        <v>0.161368489</v>
      </c>
      <c r="DX114">
        <v>0.36315545999999999</v>
      </c>
      <c r="DY114">
        <v>0.43807576500000001</v>
      </c>
      <c r="DZ114">
        <v>0.240731848</v>
      </c>
      <c r="EA114">
        <v>0.31844281400000002</v>
      </c>
      <c r="EB114">
        <v>0.303000571</v>
      </c>
      <c r="EC114">
        <v>0.11476993000000001</v>
      </c>
      <c r="ED114">
        <v>0.23978660600000001</v>
      </c>
      <c r="EE114">
        <v>0.146785733</v>
      </c>
      <c r="EF114">
        <v>0.26212616399999999</v>
      </c>
      <c r="EG114">
        <v>0.33637014100000001</v>
      </c>
      <c r="EH114">
        <v>0.62952924300000002</v>
      </c>
      <c r="EI114">
        <v>0.24848130500000001</v>
      </c>
      <c r="EJ114">
        <v>0.35240551799999997</v>
      </c>
      <c r="EK114">
        <v>0.14135307999999999</v>
      </c>
      <c r="EL114">
        <v>0.28085085100000001</v>
      </c>
      <c r="EM114">
        <v>0.39360039800000002</v>
      </c>
      <c r="EN114">
        <v>0.21682530899999999</v>
      </c>
      <c r="EO114">
        <v>0.26461064099999998</v>
      </c>
      <c r="EP114">
        <v>0.242426734</v>
      </c>
      <c r="EQ114">
        <v>0.31961534400000002</v>
      </c>
      <c r="ER114">
        <v>0.26246559400000002</v>
      </c>
      <c r="ES114">
        <v>0.36406497300000001</v>
      </c>
      <c r="ET114">
        <v>0.26115888300000001</v>
      </c>
      <c r="EU114">
        <v>0.446683946</v>
      </c>
      <c r="EV114">
        <v>0.39752366500000003</v>
      </c>
      <c r="EW114">
        <v>0.27143165600000002</v>
      </c>
      <c r="EX114">
        <v>0.660458569</v>
      </c>
      <c r="EY114">
        <v>0.33044344799999997</v>
      </c>
      <c r="EZ114">
        <v>0.122194544</v>
      </c>
      <c r="FA114">
        <v>0.24218439999999999</v>
      </c>
      <c r="FB114">
        <v>0.211210799</v>
      </c>
      <c r="FC114">
        <v>0.26908182600000002</v>
      </c>
      <c r="FD114">
        <v>0.41588613499999999</v>
      </c>
      <c r="FE114">
        <v>0.50964924099999998</v>
      </c>
      <c r="FF114">
        <v>0.25181492999999999</v>
      </c>
      <c r="FG114">
        <v>0.15781334899999999</v>
      </c>
      <c r="FH114">
        <v>0.48782309600000001</v>
      </c>
      <c r="FI114">
        <v>0.49387642500000001</v>
      </c>
      <c r="FJ114">
        <v>0.37301494099999999</v>
      </c>
      <c r="FK114">
        <v>0.36512767299999999</v>
      </c>
      <c r="FL114">
        <v>0.24932523000000001</v>
      </c>
      <c r="FM114">
        <v>0.110613349</v>
      </c>
      <c r="FN114">
        <v>0.29876891</v>
      </c>
      <c r="FO114">
        <v>0.33038809899999999</v>
      </c>
      <c r="FP114">
        <v>0.30029097300000002</v>
      </c>
      <c r="FQ114">
        <v>0.263690598</v>
      </c>
      <c r="FR114">
        <v>0.20469062099999999</v>
      </c>
      <c r="FS114">
        <v>0.105445021</v>
      </c>
      <c r="FT114">
        <v>0.27177099300000002</v>
      </c>
      <c r="FU114">
        <v>0.30220766599999999</v>
      </c>
      <c r="FV114">
        <v>0.37468854499999998</v>
      </c>
      <c r="FW114">
        <v>0.39981672899999998</v>
      </c>
      <c r="FX114">
        <v>0.34154711500000001</v>
      </c>
      <c r="FY114">
        <v>0.30493504799999999</v>
      </c>
      <c r="FZ114">
        <v>0.27909102899999999</v>
      </c>
      <c r="GA114">
        <v>0.38183594799999998</v>
      </c>
      <c r="GB114">
        <v>0.27193358899999998</v>
      </c>
      <c r="GC114">
        <v>0.26007986900000002</v>
      </c>
      <c r="GD114">
        <v>0.34561314500000001</v>
      </c>
      <c r="GE114">
        <v>0.50546513100000001</v>
      </c>
      <c r="GF114">
        <v>0.29282940000000002</v>
      </c>
      <c r="GG114">
        <v>0.45199908799999999</v>
      </c>
      <c r="GH114">
        <v>0.336432075</v>
      </c>
      <c r="GI114">
        <v>0.34454294499999999</v>
      </c>
      <c r="GJ114">
        <v>0.57679824400000002</v>
      </c>
      <c r="GK114">
        <v>0.29020242499999999</v>
      </c>
      <c r="GL114">
        <v>0.25217379299999998</v>
      </c>
      <c r="GM114">
        <v>0.29374672299999999</v>
      </c>
      <c r="GN114">
        <v>0.26216219400000002</v>
      </c>
      <c r="GO114">
        <v>0.40406196500000002</v>
      </c>
      <c r="GP114">
        <v>0.128637591</v>
      </c>
      <c r="GQ114">
        <v>0.25776225600000002</v>
      </c>
      <c r="GR114">
        <v>0.179671948</v>
      </c>
      <c r="GS114">
        <v>0.32118735100000001</v>
      </c>
      <c r="GT114">
        <v>0.30754009500000001</v>
      </c>
      <c r="GU114">
        <v>0.38142946999999999</v>
      </c>
      <c r="GV114">
        <v>0.72415406500000001</v>
      </c>
      <c r="GW114">
        <v>0.32469195299999998</v>
      </c>
      <c r="GX114">
        <v>0.15401424999999999</v>
      </c>
      <c r="GY114">
        <v>0.31436893999999999</v>
      </c>
      <c r="GZ114">
        <v>0.294498488</v>
      </c>
      <c r="HA114">
        <v>0.31536260100000002</v>
      </c>
      <c r="HB114">
        <v>0.30021074800000003</v>
      </c>
      <c r="HC114">
        <v>0.67907096</v>
      </c>
      <c r="HD114">
        <v>0.29537781299999999</v>
      </c>
      <c r="HE114">
        <v>0.18645919799999999</v>
      </c>
      <c r="HF114">
        <v>0.213685658</v>
      </c>
      <c r="HG114">
        <v>0.349304646</v>
      </c>
      <c r="HH114">
        <v>0.30818338899999997</v>
      </c>
      <c r="HI114">
        <v>0.17016851399999999</v>
      </c>
      <c r="HJ114">
        <v>0.32358978500000002</v>
      </c>
      <c r="HK114">
        <v>0.25606500900000001</v>
      </c>
      <c r="HL114">
        <v>0.23423428099999999</v>
      </c>
      <c r="HM114">
        <v>0.225131263</v>
      </c>
      <c r="HN114">
        <v>0.47951621999999999</v>
      </c>
      <c r="HO114">
        <v>0.29632481500000002</v>
      </c>
      <c r="HP114">
        <v>0.21567378400000001</v>
      </c>
      <c r="HQ114">
        <v>0.43653596300000003</v>
      </c>
      <c r="HR114">
        <v>0.34280262</v>
      </c>
      <c r="HS114">
        <v>0.34887224900000002</v>
      </c>
      <c r="HT114">
        <v>0.61051812800000005</v>
      </c>
      <c r="HU114">
        <v>0.30176280999999999</v>
      </c>
      <c r="HV114">
        <v>0.31662684899999999</v>
      </c>
      <c r="HW114">
        <v>0.23329597799999999</v>
      </c>
      <c r="HX114">
        <v>0.36964129499999998</v>
      </c>
      <c r="HY114">
        <v>0.246871958</v>
      </c>
      <c r="HZ114">
        <v>0.27407052300000001</v>
      </c>
      <c r="IA114">
        <v>0.41787850599999998</v>
      </c>
      <c r="IB114">
        <v>0.25498032500000001</v>
      </c>
      <c r="IC114">
        <v>0.74396788899999999</v>
      </c>
      <c r="ID114">
        <v>0.27698580499999997</v>
      </c>
      <c r="IE114">
        <v>0.341557575</v>
      </c>
      <c r="IF114">
        <v>0.28009603799999999</v>
      </c>
      <c r="IG114">
        <v>0.221940049</v>
      </c>
      <c r="IH114">
        <v>0.215786008</v>
      </c>
      <c r="II114">
        <v>0.36367063100000002</v>
      </c>
      <c r="IJ114">
        <v>0.35031742599999999</v>
      </c>
      <c r="IK114">
        <v>0.36069554999999998</v>
      </c>
      <c r="IL114">
        <v>0.15586308099999999</v>
      </c>
      <c r="IM114">
        <v>0.23912004000000001</v>
      </c>
      <c r="IN114">
        <v>0.122565646</v>
      </c>
      <c r="IO114">
        <v>0.281925749</v>
      </c>
      <c r="IP114">
        <v>0.47066068599999999</v>
      </c>
      <c r="IQ114">
        <v>0.32632764399999997</v>
      </c>
      <c r="IR114">
        <v>0.159761441</v>
      </c>
      <c r="IS114">
        <v>0.29809314100000001</v>
      </c>
      <c r="IT114">
        <v>0.30100565800000001</v>
      </c>
      <c r="IU114">
        <v>0.27524193800000002</v>
      </c>
      <c r="IV114">
        <v>0.260579644</v>
      </c>
      <c r="IW114">
        <v>0.34233333100000002</v>
      </c>
      <c r="IX114">
        <v>0.770570278</v>
      </c>
      <c r="IY114">
        <v>7.7556058999999997E-2</v>
      </c>
    </row>
    <row r="115" spans="1:259" ht="30">
      <c r="A115" s="1" t="s">
        <v>115</v>
      </c>
      <c r="B115">
        <v>0.222921443</v>
      </c>
      <c r="C115">
        <v>0.50647767799999999</v>
      </c>
      <c r="D115">
        <v>0.34595057800000001</v>
      </c>
      <c r="E115">
        <v>0.48994532899999998</v>
      </c>
      <c r="F115">
        <v>0.37068825100000002</v>
      </c>
      <c r="G115">
        <v>0.258963846</v>
      </c>
      <c r="H115">
        <v>0.38168009600000002</v>
      </c>
      <c r="I115">
        <v>0.41869325600000001</v>
      </c>
      <c r="J115">
        <v>0.347882423</v>
      </c>
      <c r="K115">
        <v>0.398297338</v>
      </c>
      <c r="L115">
        <v>0.47682344799999998</v>
      </c>
      <c r="M115">
        <v>0.33177137000000001</v>
      </c>
      <c r="N115">
        <v>0.34908866999999999</v>
      </c>
      <c r="O115">
        <v>0.28537570099999998</v>
      </c>
      <c r="P115">
        <v>0.38960656599999999</v>
      </c>
      <c r="Q115">
        <v>0.63231360400000003</v>
      </c>
      <c r="R115">
        <v>0.42297108</v>
      </c>
      <c r="S115">
        <v>0.43908119000000001</v>
      </c>
      <c r="T115">
        <v>0.39656012400000001</v>
      </c>
      <c r="U115">
        <v>0.44420643900000001</v>
      </c>
      <c r="V115">
        <v>0.47451336100000002</v>
      </c>
      <c r="W115">
        <v>0.42563978299999999</v>
      </c>
      <c r="X115">
        <v>0.43380036</v>
      </c>
      <c r="Y115">
        <v>0.222098459</v>
      </c>
      <c r="Z115">
        <v>0.35144676499999999</v>
      </c>
      <c r="AA115">
        <v>0.32913357100000001</v>
      </c>
      <c r="AB115">
        <v>0.68747602500000005</v>
      </c>
      <c r="AC115">
        <v>0.36409741099999998</v>
      </c>
      <c r="AD115">
        <v>0.31450457300000001</v>
      </c>
      <c r="AE115">
        <v>0.48111693300000002</v>
      </c>
      <c r="AF115">
        <v>0.37228892299999999</v>
      </c>
      <c r="AG115">
        <v>0.386054866</v>
      </c>
      <c r="AH115">
        <v>0.49430416100000002</v>
      </c>
      <c r="AI115">
        <v>0.62866788900000004</v>
      </c>
      <c r="AJ115">
        <v>0.42140011100000002</v>
      </c>
      <c r="AK115">
        <v>0.59359159399999994</v>
      </c>
      <c r="AL115">
        <v>0.35651698399999998</v>
      </c>
      <c r="AM115">
        <v>0.41788133</v>
      </c>
      <c r="AN115">
        <v>0.28735398299999998</v>
      </c>
      <c r="AO115">
        <v>0.49783448400000002</v>
      </c>
      <c r="AP115">
        <v>0.30932211399999998</v>
      </c>
      <c r="AQ115">
        <v>0.43055859899999999</v>
      </c>
      <c r="AR115">
        <v>0.44476175299999998</v>
      </c>
      <c r="AS115">
        <v>0.42064521500000002</v>
      </c>
      <c r="AT115">
        <v>0.39814738900000002</v>
      </c>
      <c r="AU115">
        <v>0.46076404100000001</v>
      </c>
      <c r="AV115">
        <v>0.53234885799999998</v>
      </c>
      <c r="AW115">
        <v>0.40267091100000002</v>
      </c>
      <c r="AX115">
        <v>0.61627233000000003</v>
      </c>
      <c r="AY115">
        <v>0.40875631299999998</v>
      </c>
      <c r="AZ115">
        <v>0.72531922100000001</v>
      </c>
      <c r="BA115">
        <v>0.242212761</v>
      </c>
      <c r="BB115">
        <v>0.31688633399999999</v>
      </c>
      <c r="BC115">
        <v>0.28401374400000001</v>
      </c>
      <c r="BD115">
        <v>0.27793092400000002</v>
      </c>
      <c r="BE115">
        <v>0.62690805400000005</v>
      </c>
      <c r="BF115">
        <v>0.48803651799999997</v>
      </c>
      <c r="BG115">
        <v>0.44795876299999998</v>
      </c>
      <c r="BH115">
        <v>0.33366336499999999</v>
      </c>
      <c r="BI115">
        <v>0.196640066</v>
      </c>
      <c r="BJ115">
        <v>0.32777448999999997</v>
      </c>
      <c r="BK115">
        <v>0.41980711900000001</v>
      </c>
      <c r="BL115">
        <v>0.422491481</v>
      </c>
      <c r="BM115">
        <v>0.57669846300000005</v>
      </c>
      <c r="BN115">
        <v>0.32777400600000001</v>
      </c>
      <c r="BO115">
        <v>0.35343965300000002</v>
      </c>
      <c r="BP115">
        <v>0.42629688900000001</v>
      </c>
      <c r="BQ115">
        <v>0.338047078</v>
      </c>
      <c r="BR115">
        <v>0.50685549600000002</v>
      </c>
      <c r="BS115">
        <v>0.50990319900000003</v>
      </c>
      <c r="BT115">
        <v>0.55614338799999996</v>
      </c>
      <c r="BU115">
        <v>0.30318395599999998</v>
      </c>
      <c r="BV115">
        <v>0.37575668099999998</v>
      </c>
      <c r="BW115">
        <v>0.403286386</v>
      </c>
      <c r="BX115">
        <v>0.67202861400000002</v>
      </c>
      <c r="BY115">
        <v>0.75754132299999999</v>
      </c>
      <c r="BZ115">
        <v>0.40243686400000001</v>
      </c>
      <c r="CA115">
        <v>0.341676164</v>
      </c>
      <c r="CB115">
        <v>0.357900889</v>
      </c>
      <c r="CC115">
        <v>0.24035056299999999</v>
      </c>
      <c r="CD115">
        <v>0.66411702399999994</v>
      </c>
      <c r="CE115">
        <v>0.29252769499999998</v>
      </c>
      <c r="CF115">
        <v>0.39178623299999998</v>
      </c>
      <c r="CG115">
        <v>0.43187590599999998</v>
      </c>
      <c r="CH115">
        <v>0.35361425299999999</v>
      </c>
      <c r="CI115">
        <v>0.29348651399999998</v>
      </c>
      <c r="CJ115">
        <v>0.30010637099999998</v>
      </c>
      <c r="CK115">
        <v>0.61156889800000003</v>
      </c>
      <c r="CL115">
        <v>0.36343844400000003</v>
      </c>
      <c r="CM115">
        <v>0.30461537100000002</v>
      </c>
      <c r="CN115">
        <v>0.38128120599999998</v>
      </c>
      <c r="CO115">
        <v>0.54934961999999998</v>
      </c>
      <c r="CP115">
        <v>0.38281206600000001</v>
      </c>
      <c r="CQ115">
        <v>0.233546593</v>
      </c>
      <c r="CR115">
        <v>0.26500955999999998</v>
      </c>
      <c r="CS115">
        <v>0.39289627399999999</v>
      </c>
      <c r="CT115">
        <v>0.673252619</v>
      </c>
      <c r="CU115">
        <v>0.54055645100000005</v>
      </c>
      <c r="CV115">
        <v>0.39597925899999997</v>
      </c>
      <c r="CW115">
        <v>0.67420376500000001</v>
      </c>
      <c r="CX115">
        <v>0.42215706800000002</v>
      </c>
      <c r="CY115">
        <v>0.54238665799999997</v>
      </c>
      <c r="CZ115">
        <v>0.42020561000000001</v>
      </c>
      <c r="DA115">
        <v>0.28484871499999997</v>
      </c>
      <c r="DB115">
        <v>0.512351844</v>
      </c>
      <c r="DC115">
        <v>0.26540321500000003</v>
      </c>
      <c r="DD115">
        <v>0.47626699900000002</v>
      </c>
      <c r="DE115">
        <v>0.33751778399999999</v>
      </c>
      <c r="DF115">
        <v>0.31397834499999999</v>
      </c>
      <c r="DG115">
        <v>0.34607511600000002</v>
      </c>
      <c r="DH115">
        <v>0.49629409000000002</v>
      </c>
      <c r="DI115">
        <v>0.44273770600000001</v>
      </c>
      <c r="DJ115">
        <v>0.18101472499999999</v>
      </c>
      <c r="DK115">
        <v>0</v>
      </c>
      <c r="DL115">
        <v>0.25785536799999997</v>
      </c>
      <c r="DM115">
        <v>0.38363634099999999</v>
      </c>
      <c r="DN115">
        <v>0.61509977500000002</v>
      </c>
      <c r="DO115">
        <v>0.29726536799999997</v>
      </c>
      <c r="DP115">
        <v>0.54573962399999998</v>
      </c>
      <c r="DQ115">
        <v>0.39119825400000002</v>
      </c>
      <c r="DR115">
        <v>0.42166234000000002</v>
      </c>
      <c r="DS115">
        <v>0.57124427499999997</v>
      </c>
      <c r="DT115">
        <v>0.32062920900000003</v>
      </c>
      <c r="DU115">
        <v>0.45496566999999999</v>
      </c>
      <c r="DV115">
        <v>0.28570599400000002</v>
      </c>
      <c r="DW115">
        <v>0.39801267000000001</v>
      </c>
      <c r="DX115">
        <v>0.35962709500000001</v>
      </c>
      <c r="DY115">
        <v>0.48612133000000002</v>
      </c>
      <c r="DZ115">
        <v>0.32595335800000003</v>
      </c>
      <c r="EA115">
        <v>0.37060143899999998</v>
      </c>
      <c r="EB115">
        <v>0.69933162400000004</v>
      </c>
      <c r="EC115">
        <v>0.33239424000000001</v>
      </c>
      <c r="ED115">
        <v>0.36023516100000003</v>
      </c>
      <c r="EE115">
        <v>0.738914285</v>
      </c>
      <c r="EF115">
        <v>0.46013749500000001</v>
      </c>
      <c r="EG115">
        <v>0.58872872399999998</v>
      </c>
      <c r="EH115">
        <v>0.40959316000000001</v>
      </c>
      <c r="EI115">
        <v>0.55555151400000002</v>
      </c>
      <c r="EJ115">
        <v>0.43162655599999999</v>
      </c>
      <c r="EK115">
        <v>0.66365371900000003</v>
      </c>
      <c r="EL115">
        <v>0.41649920600000001</v>
      </c>
      <c r="EM115">
        <v>0.36022404000000002</v>
      </c>
      <c r="EN115">
        <v>0.46712286800000002</v>
      </c>
      <c r="EO115">
        <v>0.39913391999999998</v>
      </c>
      <c r="EP115">
        <v>0.61434788500000004</v>
      </c>
      <c r="EQ115">
        <v>0.22649435300000001</v>
      </c>
      <c r="ER115">
        <v>0.54126226799999999</v>
      </c>
      <c r="ES115">
        <v>0.38011410000000001</v>
      </c>
      <c r="ET115">
        <v>0.39042588099999997</v>
      </c>
      <c r="EU115">
        <v>0.376329254</v>
      </c>
      <c r="EV115">
        <v>0.41502542799999997</v>
      </c>
      <c r="EW115">
        <v>0.51917343900000001</v>
      </c>
      <c r="EX115">
        <v>0.20698023500000001</v>
      </c>
      <c r="EY115">
        <v>0.40092937099999998</v>
      </c>
      <c r="EZ115">
        <v>0.630784864</v>
      </c>
      <c r="FA115">
        <v>0.44786510600000001</v>
      </c>
      <c r="FB115">
        <v>0.37123663899999998</v>
      </c>
      <c r="FC115">
        <v>0.39825750900000001</v>
      </c>
      <c r="FD115">
        <v>0.20006331499999999</v>
      </c>
      <c r="FE115">
        <v>0.42521556100000002</v>
      </c>
      <c r="FF115">
        <v>0.34690042599999998</v>
      </c>
      <c r="FG115">
        <v>0.51801951899999998</v>
      </c>
      <c r="FH115">
        <v>0.287598403</v>
      </c>
      <c r="FI115">
        <v>0.32504028099999999</v>
      </c>
      <c r="FJ115">
        <v>0.34506491900000003</v>
      </c>
      <c r="FK115">
        <v>0.35688561600000002</v>
      </c>
      <c r="FL115">
        <v>0.47271234099999998</v>
      </c>
      <c r="FM115">
        <v>0.52657863800000004</v>
      </c>
      <c r="FN115">
        <v>0.361737329</v>
      </c>
      <c r="FO115">
        <v>0.36972671600000001</v>
      </c>
      <c r="FP115">
        <v>0.488184216</v>
      </c>
      <c r="FQ115">
        <v>0.48054423499999999</v>
      </c>
      <c r="FR115">
        <v>0.56421191000000004</v>
      </c>
      <c r="FS115">
        <v>0.34430687999999998</v>
      </c>
      <c r="FT115">
        <v>0.63841405900000003</v>
      </c>
      <c r="FU115">
        <v>0.46241848400000002</v>
      </c>
      <c r="FV115">
        <v>0.39590742800000001</v>
      </c>
      <c r="FW115">
        <v>0.35204038500000001</v>
      </c>
      <c r="FX115">
        <v>0.44780080999999999</v>
      </c>
      <c r="FY115">
        <v>0.39207562000000001</v>
      </c>
      <c r="FZ115">
        <v>0.58620019999999995</v>
      </c>
      <c r="GA115">
        <v>0.36306009500000003</v>
      </c>
      <c r="GB115">
        <v>0.49637752899999998</v>
      </c>
      <c r="GC115">
        <v>0.47246081400000001</v>
      </c>
      <c r="GD115">
        <v>0.484735321</v>
      </c>
      <c r="GE115">
        <v>0.31215905100000002</v>
      </c>
      <c r="GF115">
        <v>0.52139760599999996</v>
      </c>
      <c r="GG115">
        <v>0.215163351</v>
      </c>
      <c r="GH115">
        <v>0.37207394100000002</v>
      </c>
      <c r="GI115">
        <v>0.36226164500000002</v>
      </c>
      <c r="GJ115">
        <v>0.30344623599999998</v>
      </c>
      <c r="GK115">
        <v>0.59391074799999999</v>
      </c>
      <c r="GL115">
        <v>0.44426115500000002</v>
      </c>
      <c r="GM115">
        <v>0.684364309</v>
      </c>
      <c r="GN115">
        <v>0.64579795500000003</v>
      </c>
      <c r="GO115">
        <v>0.36404102500000002</v>
      </c>
      <c r="GP115">
        <v>0.18969066900000001</v>
      </c>
      <c r="GQ115">
        <v>0.32877315899999998</v>
      </c>
      <c r="GR115">
        <v>0.52569960599999999</v>
      </c>
      <c r="GS115">
        <v>0.55643923399999995</v>
      </c>
      <c r="GT115">
        <v>0.415611746</v>
      </c>
      <c r="GU115">
        <v>0.38203987</v>
      </c>
      <c r="GV115">
        <v>0.175306934</v>
      </c>
      <c r="GW115">
        <v>0.38336599799999999</v>
      </c>
      <c r="GX115">
        <v>0.44799787600000002</v>
      </c>
      <c r="GY115">
        <v>0.28305486099999999</v>
      </c>
      <c r="GZ115">
        <v>0.36614575399999999</v>
      </c>
      <c r="HA115">
        <v>0.403902388</v>
      </c>
      <c r="HB115">
        <v>0.50985511999999999</v>
      </c>
      <c r="HC115">
        <v>0.17233900799999999</v>
      </c>
      <c r="HD115">
        <v>0.42452677799999999</v>
      </c>
      <c r="HE115">
        <v>0.36689450800000001</v>
      </c>
      <c r="HF115">
        <v>0.549015429</v>
      </c>
      <c r="HG115">
        <v>0.38187206899999998</v>
      </c>
      <c r="HH115">
        <v>0.586526098</v>
      </c>
      <c r="HI115">
        <v>0.65290414500000005</v>
      </c>
      <c r="HJ115">
        <v>0.49364768999999997</v>
      </c>
      <c r="HK115">
        <v>0.41502614100000002</v>
      </c>
      <c r="HL115">
        <v>0.36822070899999998</v>
      </c>
      <c r="HM115">
        <v>0.399680749</v>
      </c>
      <c r="HN115">
        <v>0.12994039600000001</v>
      </c>
      <c r="HO115">
        <v>0.56949002100000001</v>
      </c>
      <c r="HP115">
        <v>0.32666463499999998</v>
      </c>
      <c r="HQ115">
        <v>0.30374600899999998</v>
      </c>
      <c r="HR115">
        <v>0.44672147800000001</v>
      </c>
      <c r="HS115">
        <v>0.40075130399999997</v>
      </c>
      <c r="HT115">
        <v>0.21909673399999999</v>
      </c>
      <c r="HU115">
        <v>0.58572274000000002</v>
      </c>
      <c r="HV115">
        <v>0.37025929000000002</v>
      </c>
      <c r="HW115">
        <v>0.87623500300000001</v>
      </c>
      <c r="HX115">
        <v>0.38251812000000002</v>
      </c>
      <c r="HY115">
        <v>0.43163853099999999</v>
      </c>
      <c r="HZ115">
        <v>0.52734359099999994</v>
      </c>
      <c r="IA115">
        <v>0.19884160100000001</v>
      </c>
      <c r="IB115">
        <v>0.72201775400000001</v>
      </c>
      <c r="IC115">
        <v>0.28788258</v>
      </c>
      <c r="ID115">
        <v>0.40519768099999998</v>
      </c>
      <c r="IE115">
        <v>0.37134453000000001</v>
      </c>
      <c r="IF115">
        <v>0.42538167399999999</v>
      </c>
      <c r="IG115">
        <v>0.62258256899999997</v>
      </c>
      <c r="IH115">
        <v>0.462977054</v>
      </c>
      <c r="II115">
        <v>0.303860609</v>
      </c>
      <c r="IJ115">
        <v>0.434362623</v>
      </c>
      <c r="IK115">
        <v>0.29775857999999999</v>
      </c>
      <c r="IL115">
        <v>0.50062169099999998</v>
      </c>
      <c r="IM115">
        <v>0.67858607299999996</v>
      </c>
      <c r="IN115">
        <v>0.77667823999999996</v>
      </c>
      <c r="IO115">
        <v>0.66525797399999997</v>
      </c>
      <c r="IP115">
        <v>0.16219846600000001</v>
      </c>
      <c r="IQ115">
        <v>0.37094525499999997</v>
      </c>
      <c r="IR115">
        <v>0.34435560300000001</v>
      </c>
      <c r="IS115">
        <v>0.47279995600000002</v>
      </c>
      <c r="IT115">
        <v>0.356477396</v>
      </c>
      <c r="IU115">
        <v>0.46004381100000002</v>
      </c>
      <c r="IV115">
        <v>0.46368938100000001</v>
      </c>
      <c r="IW115">
        <v>0.38450414999999999</v>
      </c>
      <c r="IX115">
        <v>0.87623500300000001</v>
      </c>
      <c r="IY115">
        <v>0.12994039600000001</v>
      </c>
    </row>
    <row r="116" spans="1:259" ht="30">
      <c r="A116" s="1" t="s">
        <v>116</v>
      </c>
      <c r="B116">
        <v>0.56756752499999996</v>
      </c>
      <c r="C116">
        <v>0.49013773999999999</v>
      </c>
      <c r="D116">
        <v>0.47109492400000003</v>
      </c>
      <c r="E116">
        <v>0.40994836099999998</v>
      </c>
      <c r="F116">
        <v>0.250206119</v>
      </c>
      <c r="G116">
        <v>0.48596531599999998</v>
      </c>
      <c r="H116">
        <v>0.57046950799999996</v>
      </c>
      <c r="I116">
        <v>0.37758665299999999</v>
      </c>
      <c r="J116">
        <v>0.51997553600000002</v>
      </c>
      <c r="K116">
        <v>0.30406540900000001</v>
      </c>
      <c r="L116">
        <v>0.372827941</v>
      </c>
      <c r="M116">
        <v>0.45599873800000001</v>
      </c>
      <c r="N116">
        <v>0.425087514</v>
      </c>
      <c r="O116">
        <v>0.23204244399999999</v>
      </c>
      <c r="P116">
        <v>0.46716182499999998</v>
      </c>
      <c r="Q116">
        <v>0.366957376</v>
      </c>
      <c r="R116">
        <v>0.64870319399999998</v>
      </c>
      <c r="S116">
        <v>0.31122206499999999</v>
      </c>
      <c r="T116">
        <v>0.372584998</v>
      </c>
      <c r="U116">
        <v>0.28525210899999998</v>
      </c>
      <c r="V116">
        <v>0.28534582600000002</v>
      </c>
      <c r="W116">
        <v>0.382323778</v>
      </c>
      <c r="X116">
        <v>0.45480326399999998</v>
      </c>
      <c r="Y116">
        <v>0.74924390500000004</v>
      </c>
      <c r="Z116">
        <v>0.47677195100000003</v>
      </c>
      <c r="AA116">
        <v>0.64353724099999998</v>
      </c>
      <c r="AB116">
        <v>0.255802696</v>
      </c>
      <c r="AC116">
        <v>0.56836005599999995</v>
      </c>
      <c r="AD116">
        <v>0.59583188099999995</v>
      </c>
      <c r="AE116">
        <v>0.402317219</v>
      </c>
      <c r="AF116">
        <v>0.43569804600000001</v>
      </c>
      <c r="AG116">
        <v>0.47769498999999999</v>
      </c>
      <c r="AH116">
        <v>0.56745074900000003</v>
      </c>
      <c r="AI116">
        <v>0.39621748899999998</v>
      </c>
      <c r="AJ116">
        <v>0.43356708599999999</v>
      </c>
      <c r="AK116">
        <v>0.450476928</v>
      </c>
      <c r="AL116">
        <v>0.457420838</v>
      </c>
      <c r="AM116">
        <v>0.53461230999999998</v>
      </c>
      <c r="AN116">
        <v>0.83927580400000001</v>
      </c>
      <c r="AO116">
        <v>0.31295381</v>
      </c>
      <c r="AP116">
        <v>0.22442615599999999</v>
      </c>
      <c r="AQ116">
        <v>0.52082987000000003</v>
      </c>
      <c r="AR116">
        <v>0.31973489399999999</v>
      </c>
      <c r="AS116">
        <v>0.38311721599999998</v>
      </c>
      <c r="AT116">
        <v>0.35998779400000003</v>
      </c>
      <c r="AU116">
        <v>0.52267682100000001</v>
      </c>
      <c r="AV116">
        <v>0.35797058300000001</v>
      </c>
      <c r="AW116">
        <v>0.35466543</v>
      </c>
      <c r="AX116">
        <v>0.279878978</v>
      </c>
      <c r="AY116">
        <v>0.38446138099999999</v>
      </c>
      <c r="AZ116">
        <v>0.35884585899999999</v>
      </c>
      <c r="BA116">
        <v>0.58766154100000001</v>
      </c>
      <c r="BB116">
        <v>0.37368964999999998</v>
      </c>
      <c r="BC116">
        <v>0.35013129999999998</v>
      </c>
      <c r="BD116">
        <v>0.33509278399999998</v>
      </c>
      <c r="BE116">
        <v>0.34414177099999999</v>
      </c>
      <c r="BF116">
        <v>0.26212296099999999</v>
      </c>
      <c r="BG116">
        <v>0.60770477899999997</v>
      </c>
      <c r="BH116">
        <v>0.39208739599999998</v>
      </c>
      <c r="BI116">
        <v>0.50160044500000001</v>
      </c>
      <c r="BJ116">
        <v>0.63629442899999999</v>
      </c>
      <c r="BK116">
        <v>0.25910448000000003</v>
      </c>
      <c r="BL116">
        <v>0.43274590099999999</v>
      </c>
      <c r="BM116">
        <v>0.31013313399999998</v>
      </c>
      <c r="BN116">
        <v>0.21642418799999999</v>
      </c>
      <c r="BO116">
        <v>0.50471484099999997</v>
      </c>
      <c r="BP116">
        <v>0.50273513999999997</v>
      </c>
      <c r="BQ116">
        <v>0.70976977299999999</v>
      </c>
      <c r="BR116">
        <v>0.37824778100000001</v>
      </c>
      <c r="BS116">
        <v>0.35151479600000002</v>
      </c>
      <c r="BT116">
        <v>0.53040659899999998</v>
      </c>
      <c r="BU116">
        <v>0.63478672999999997</v>
      </c>
      <c r="BV116">
        <v>0.46547952500000001</v>
      </c>
      <c r="BW116">
        <v>0.403250359</v>
      </c>
      <c r="BX116">
        <v>0.32981420299999997</v>
      </c>
      <c r="BY116">
        <v>0.25530321299999997</v>
      </c>
      <c r="BZ116">
        <v>0.34393923799999998</v>
      </c>
      <c r="CA116">
        <v>0.53566409800000003</v>
      </c>
      <c r="CB116">
        <v>0.47711505999999998</v>
      </c>
      <c r="CC116">
        <v>0.739159173</v>
      </c>
      <c r="CD116">
        <v>0.31946116400000002</v>
      </c>
      <c r="CE116">
        <v>0.78067466100000005</v>
      </c>
      <c r="CF116">
        <v>0.29122340600000002</v>
      </c>
      <c r="CG116">
        <v>0.33342882899999998</v>
      </c>
      <c r="CH116">
        <v>0.56033292099999998</v>
      </c>
      <c r="CI116">
        <v>0.441288821</v>
      </c>
      <c r="CJ116">
        <v>0.38309165000000001</v>
      </c>
      <c r="CK116">
        <v>0.22916605900000001</v>
      </c>
      <c r="CL116">
        <v>0.35703964399999999</v>
      </c>
      <c r="CM116">
        <v>0.40868907900000001</v>
      </c>
      <c r="CN116">
        <v>0.428374961</v>
      </c>
      <c r="CO116">
        <v>0.47495912400000001</v>
      </c>
      <c r="CP116">
        <v>0.32813120099999998</v>
      </c>
      <c r="CQ116">
        <v>0.66590534099999998</v>
      </c>
      <c r="CR116">
        <v>0.59785790500000002</v>
      </c>
      <c r="CS116">
        <v>0.44479518400000001</v>
      </c>
      <c r="CT116">
        <v>0.35924268799999998</v>
      </c>
      <c r="CU116">
        <v>0.37700154800000002</v>
      </c>
      <c r="CV116">
        <v>0.39284969600000003</v>
      </c>
      <c r="CW116">
        <v>0.39362065400000001</v>
      </c>
      <c r="CX116">
        <v>0.392495969</v>
      </c>
      <c r="CY116">
        <v>0.21307469600000001</v>
      </c>
      <c r="CZ116">
        <v>0.34448763500000001</v>
      </c>
      <c r="DA116">
        <v>0.64690045500000004</v>
      </c>
      <c r="DB116">
        <v>0.41963102400000002</v>
      </c>
      <c r="DC116">
        <v>0.65479642900000001</v>
      </c>
      <c r="DD116">
        <v>0.38508848600000001</v>
      </c>
      <c r="DE116">
        <v>0.66197665500000002</v>
      </c>
      <c r="DF116">
        <v>0.41380061099999998</v>
      </c>
      <c r="DG116">
        <v>0.39779172600000001</v>
      </c>
      <c r="DH116">
        <v>0.41397849599999997</v>
      </c>
      <c r="DI116">
        <v>0.38187069099999998</v>
      </c>
      <c r="DJ116">
        <v>0.770570278</v>
      </c>
      <c r="DK116">
        <v>0.25785536799999997</v>
      </c>
      <c r="DL116">
        <v>0</v>
      </c>
      <c r="DM116">
        <v>0.42721864799999998</v>
      </c>
      <c r="DN116">
        <v>0.30708496899999999</v>
      </c>
      <c r="DO116">
        <v>0.35103030000000002</v>
      </c>
      <c r="DP116">
        <v>0.32629525799999998</v>
      </c>
      <c r="DQ116">
        <v>0.66232687499999998</v>
      </c>
      <c r="DR116">
        <v>0.508021363</v>
      </c>
      <c r="DS116">
        <v>0.32805599800000002</v>
      </c>
      <c r="DT116">
        <v>0.73199946500000002</v>
      </c>
      <c r="DU116">
        <v>0.390231524</v>
      </c>
      <c r="DV116">
        <v>0.44503669600000001</v>
      </c>
      <c r="DW116">
        <v>0.246964658</v>
      </c>
      <c r="DX116">
        <v>0.43279214799999999</v>
      </c>
      <c r="DY116">
        <v>0.58295314099999995</v>
      </c>
      <c r="DZ116">
        <v>0.350676659</v>
      </c>
      <c r="EA116">
        <v>0.42200168900000001</v>
      </c>
      <c r="EB116">
        <v>0.365599116</v>
      </c>
      <c r="EC116">
        <v>0.263416339</v>
      </c>
      <c r="ED116">
        <v>0.36712415900000001</v>
      </c>
      <c r="EE116">
        <v>0.25820685900000001</v>
      </c>
      <c r="EF116">
        <v>0.42789881299999999</v>
      </c>
      <c r="EG116">
        <v>0.36664577999999998</v>
      </c>
      <c r="EH116">
        <v>0.63577188100000004</v>
      </c>
      <c r="EI116">
        <v>0.46265491399999997</v>
      </c>
      <c r="EJ116">
        <v>0.47287156000000002</v>
      </c>
      <c r="EK116">
        <v>0.31583539599999999</v>
      </c>
      <c r="EL116">
        <v>0.39380468400000002</v>
      </c>
      <c r="EM116">
        <v>0.51956393899999997</v>
      </c>
      <c r="EN116">
        <v>0.308450799</v>
      </c>
      <c r="EO116">
        <v>0.412984079</v>
      </c>
      <c r="EP116">
        <v>0.37105981399999999</v>
      </c>
      <c r="EQ116">
        <v>0.53216238599999999</v>
      </c>
      <c r="ER116">
        <v>0.40679515900000002</v>
      </c>
      <c r="ES116">
        <v>0.50992175399999995</v>
      </c>
      <c r="ET116">
        <v>0.41580848599999998</v>
      </c>
      <c r="EU116">
        <v>0.59409741000000005</v>
      </c>
      <c r="EV116">
        <v>0.506500018</v>
      </c>
      <c r="EW116">
        <v>0.43888534600000001</v>
      </c>
      <c r="EX116">
        <v>0.791573894</v>
      </c>
      <c r="EY116">
        <v>0.41065225</v>
      </c>
      <c r="EZ116">
        <v>0.241202314</v>
      </c>
      <c r="FA116">
        <v>0.338661718</v>
      </c>
      <c r="FB116">
        <v>0.33243673299999998</v>
      </c>
      <c r="FC116">
        <v>0.37673150500000002</v>
      </c>
      <c r="FD116">
        <v>0.59379016500000004</v>
      </c>
      <c r="FE116">
        <v>0.62416492599999995</v>
      </c>
      <c r="FF116">
        <v>0.30476114999999998</v>
      </c>
      <c r="FG116">
        <v>0.29758043099999998</v>
      </c>
      <c r="FH116">
        <v>0.70834639899999996</v>
      </c>
      <c r="FI116">
        <v>0.66227211799999997</v>
      </c>
      <c r="FJ116">
        <v>0.466993296</v>
      </c>
      <c r="FK116">
        <v>0.43735455099999998</v>
      </c>
      <c r="FL116">
        <v>0.33489290599999999</v>
      </c>
      <c r="FM116">
        <v>0.19694953800000001</v>
      </c>
      <c r="FN116">
        <v>0.39115861299999999</v>
      </c>
      <c r="FO116">
        <v>0.48424158899999997</v>
      </c>
      <c r="FP116">
        <v>0.389219541</v>
      </c>
      <c r="FQ116">
        <v>0.34725919</v>
      </c>
      <c r="FR116">
        <v>0.28342321300000001</v>
      </c>
      <c r="FS116">
        <v>0.286714356</v>
      </c>
      <c r="FT116">
        <v>0.34884760500000001</v>
      </c>
      <c r="FU116">
        <v>0.43368206300000001</v>
      </c>
      <c r="FV116">
        <v>0.54015950899999998</v>
      </c>
      <c r="FW116">
        <v>0.51618710999999995</v>
      </c>
      <c r="FX116">
        <v>0.39949436599999999</v>
      </c>
      <c r="FY116">
        <v>0.37186602299999999</v>
      </c>
      <c r="FZ116">
        <v>0.32507669900000002</v>
      </c>
      <c r="GA116">
        <v>0.50793097300000001</v>
      </c>
      <c r="GB116">
        <v>0.30475338299999999</v>
      </c>
      <c r="GC116">
        <v>0.350841654</v>
      </c>
      <c r="GD116">
        <v>0.448811073</v>
      </c>
      <c r="GE116">
        <v>0.69373518999999995</v>
      </c>
      <c r="GF116">
        <v>0.39630339999999997</v>
      </c>
      <c r="GG116">
        <v>0.59004433599999995</v>
      </c>
      <c r="GH116">
        <v>0.45140181299999999</v>
      </c>
      <c r="GI116">
        <v>0.36964235000000001</v>
      </c>
      <c r="GJ116">
        <v>0.85737019000000003</v>
      </c>
      <c r="GK116">
        <v>0.30175887600000001</v>
      </c>
      <c r="GL116">
        <v>0.35974990899999998</v>
      </c>
      <c r="GM116">
        <v>0.33954615500000002</v>
      </c>
      <c r="GN116">
        <v>0.34744354100000002</v>
      </c>
      <c r="GO116">
        <v>0.46651405499999998</v>
      </c>
      <c r="GP116">
        <v>0.17902104299999999</v>
      </c>
      <c r="GQ116">
        <v>0.419008453</v>
      </c>
      <c r="GR116">
        <v>0.29882951299999999</v>
      </c>
      <c r="GS116">
        <v>0.38418691300000002</v>
      </c>
      <c r="GT116">
        <v>0.43675604000000001</v>
      </c>
      <c r="GU116">
        <v>0.46957723400000001</v>
      </c>
      <c r="GV116">
        <v>0.76312628599999999</v>
      </c>
      <c r="GW116">
        <v>0.47846747899999997</v>
      </c>
      <c r="GX116">
        <v>0.30314871900000001</v>
      </c>
      <c r="GY116">
        <v>0.388878644</v>
      </c>
      <c r="GZ116">
        <v>0.39761347600000002</v>
      </c>
      <c r="HA116">
        <v>0.44941036499999998</v>
      </c>
      <c r="HB116">
        <v>0.41922808099999997</v>
      </c>
      <c r="HC116">
        <v>0.86140603999999998</v>
      </c>
      <c r="HD116">
        <v>0.34457782100000001</v>
      </c>
      <c r="HE116">
        <v>0.34037500500000001</v>
      </c>
      <c r="HF116">
        <v>0.31319539099999999</v>
      </c>
      <c r="HG116">
        <v>0.58953056100000001</v>
      </c>
      <c r="HH116">
        <v>0.36031354799999998</v>
      </c>
      <c r="HI116">
        <v>0.25232474100000002</v>
      </c>
      <c r="HJ116">
        <v>0.34839744900000003</v>
      </c>
      <c r="HK116">
        <v>0.36541678900000002</v>
      </c>
      <c r="HL116">
        <v>0.32608541899999999</v>
      </c>
      <c r="HM116">
        <v>0.32193961599999998</v>
      </c>
      <c r="HN116">
        <v>0.68510888599999997</v>
      </c>
      <c r="HO116">
        <v>0.32175015000000001</v>
      </c>
      <c r="HP116">
        <v>0.33980020999999999</v>
      </c>
      <c r="HQ116">
        <v>0.58211295500000004</v>
      </c>
      <c r="HR116">
        <v>0.46070879799999997</v>
      </c>
      <c r="HS116">
        <v>0.40089678000000001</v>
      </c>
      <c r="HT116">
        <v>0.76635498599999996</v>
      </c>
      <c r="HU116">
        <v>0.32356791800000001</v>
      </c>
      <c r="HV116">
        <v>0.42624033099999997</v>
      </c>
      <c r="HW116">
        <v>0.28597729300000002</v>
      </c>
      <c r="HX116">
        <v>0.445991688</v>
      </c>
      <c r="HY116">
        <v>0.35298971899999998</v>
      </c>
      <c r="HZ116">
        <v>0.38731860600000001</v>
      </c>
      <c r="IA116">
        <v>0.52058774600000002</v>
      </c>
      <c r="IB116">
        <v>0.35405773299999999</v>
      </c>
      <c r="IC116">
        <v>0.87421242099999996</v>
      </c>
      <c r="ID116">
        <v>0.35577750800000002</v>
      </c>
      <c r="IE116">
        <v>0.47377866600000001</v>
      </c>
      <c r="IF116">
        <v>0.34995425600000002</v>
      </c>
      <c r="IG116">
        <v>0.32058540499999999</v>
      </c>
      <c r="IH116">
        <v>0.394054136</v>
      </c>
      <c r="II116">
        <v>0.45756904999999998</v>
      </c>
      <c r="IJ116">
        <v>0.44821776400000002</v>
      </c>
      <c r="IK116">
        <v>0.38111290799999997</v>
      </c>
      <c r="IL116">
        <v>0.280266548</v>
      </c>
      <c r="IM116">
        <v>0.32441577500000002</v>
      </c>
      <c r="IN116">
        <v>0.25700974999999998</v>
      </c>
      <c r="IO116">
        <v>0.38496926100000001</v>
      </c>
      <c r="IP116">
        <v>0.63398134799999994</v>
      </c>
      <c r="IQ116">
        <v>0.37417095299999997</v>
      </c>
      <c r="IR116">
        <v>0.25381294300000001</v>
      </c>
      <c r="IS116">
        <v>0.43822153000000003</v>
      </c>
      <c r="IT116">
        <v>0.36544907599999998</v>
      </c>
      <c r="IU116">
        <v>0.43064313999999998</v>
      </c>
      <c r="IV116">
        <v>0.41724157299999998</v>
      </c>
      <c r="IW116">
        <v>0.41739652300000002</v>
      </c>
      <c r="IX116">
        <v>0.87421242099999996</v>
      </c>
      <c r="IY116">
        <v>0.17902104299999999</v>
      </c>
    </row>
    <row r="117" spans="1:259">
      <c r="A117" s="1" t="s">
        <v>117</v>
      </c>
      <c r="B117">
        <v>0.35178047400000001</v>
      </c>
      <c r="C117">
        <v>0.35467384299999999</v>
      </c>
      <c r="D117">
        <v>0.32419736300000002</v>
      </c>
      <c r="E117">
        <v>0.25993858399999997</v>
      </c>
      <c r="F117">
        <v>0.225168596</v>
      </c>
      <c r="G117">
        <v>0.270472239</v>
      </c>
      <c r="H117">
        <v>0.38405840600000002</v>
      </c>
      <c r="I117">
        <v>0.25800523400000003</v>
      </c>
      <c r="J117">
        <v>0.222819346</v>
      </c>
      <c r="K117">
        <v>0.30381159499999999</v>
      </c>
      <c r="L117">
        <v>0.387238374</v>
      </c>
      <c r="M117">
        <v>0.23709540600000001</v>
      </c>
      <c r="N117">
        <v>0.267632855</v>
      </c>
      <c r="O117">
        <v>0.148946101</v>
      </c>
      <c r="P117">
        <v>0.29126180899999998</v>
      </c>
      <c r="Q117">
        <v>0.30889768400000001</v>
      </c>
      <c r="R117">
        <v>0.429466721</v>
      </c>
      <c r="S117">
        <v>0.279639005</v>
      </c>
      <c r="T117">
        <v>0.32493217600000002</v>
      </c>
      <c r="U117">
        <v>0.33612444899999999</v>
      </c>
      <c r="V117">
        <v>0.38450248300000001</v>
      </c>
      <c r="W117">
        <v>0.224350314</v>
      </c>
      <c r="X117">
        <v>0.308307673</v>
      </c>
      <c r="Y117">
        <v>0.39426520300000001</v>
      </c>
      <c r="Z117">
        <v>0.28861607900000003</v>
      </c>
      <c r="AA117">
        <v>0.40272573900000003</v>
      </c>
      <c r="AB117">
        <v>0.264259458</v>
      </c>
      <c r="AC117">
        <v>0.52483664600000002</v>
      </c>
      <c r="AD117">
        <v>0.52341764800000001</v>
      </c>
      <c r="AE117">
        <v>0.62261760899999996</v>
      </c>
      <c r="AF117">
        <v>0.21321790099999999</v>
      </c>
      <c r="AG117">
        <v>0.25423031800000001</v>
      </c>
      <c r="AH117">
        <v>0.56070408000000005</v>
      </c>
      <c r="AI117">
        <v>0.37996353300000002</v>
      </c>
      <c r="AJ117">
        <v>0.26545933399999999</v>
      </c>
      <c r="AK117">
        <v>0.31942976299999998</v>
      </c>
      <c r="AL117">
        <v>0.31774747599999997</v>
      </c>
      <c r="AM117">
        <v>0.51073576799999998</v>
      </c>
      <c r="AN117">
        <v>0.391060668</v>
      </c>
      <c r="AO117">
        <v>0.30541136899999999</v>
      </c>
      <c r="AP117">
        <v>0.23505290000000001</v>
      </c>
      <c r="AQ117">
        <v>0.73640704099999998</v>
      </c>
      <c r="AR117">
        <v>0.25505333000000002</v>
      </c>
      <c r="AS117">
        <v>0.24323836400000001</v>
      </c>
      <c r="AT117">
        <v>0.20016661899999999</v>
      </c>
      <c r="AU117">
        <v>0.55151482799999996</v>
      </c>
      <c r="AV117">
        <v>0.31853200300000001</v>
      </c>
      <c r="AW117">
        <v>0.31800115899999998</v>
      </c>
      <c r="AX117">
        <v>0.28510358499999999</v>
      </c>
      <c r="AY117">
        <v>0.29319520300000002</v>
      </c>
      <c r="AZ117">
        <v>0.43815539399999998</v>
      </c>
      <c r="BA117">
        <v>0.38912315600000003</v>
      </c>
      <c r="BB117">
        <v>0.27442145800000001</v>
      </c>
      <c r="BC117">
        <v>0.19629468899999999</v>
      </c>
      <c r="BD117">
        <v>0.233239483</v>
      </c>
      <c r="BE117">
        <v>0.38226626899999999</v>
      </c>
      <c r="BF117">
        <v>0.209329555</v>
      </c>
      <c r="BG117">
        <v>0.312041754</v>
      </c>
      <c r="BH117">
        <v>0.26299462899999998</v>
      </c>
      <c r="BI117">
        <v>0.35388715500000001</v>
      </c>
      <c r="BJ117">
        <v>0.33564838899999999</v>
      </c>
      <c r="BK117">
        <v>0.23229950599999999</v>
      </c>
      <c r="BL117">
        <v>0.28014050800000001</v>
      </c>
      <c r="BM117">
        <v>0.33022031000000002</v>
      </c>
      <c r="BN117">
        <v>0.187033845</v>
      </c>
      <c r="BO117">
        <v>0.52028371900000003</v>
      </c>
      <c r="BP117">
        <v>0.277377286</v>
      </c>
      <c r="BQ117">
        <v>0.46234439100000002</v>
      </c>
      <c r="BR117">
        <v>0.32006724600000003</v>
      </c>
      <c r="BS117">
        <v>0.25183907500000002</v>
      </c>
      <c r="BT117">
        <v>0.368368054</v>
      </c>
      <c r="BU117">
        <v>0.46830786600000002</v>
      </c>
      <c r="BV117">
        <v>0.28304732399999999</v>
      </c>
      <c r="BW117">
        <v>0.30110727999999998</v>
      </c>
      <c r="BX117">
        <v>0.49666239299999998</v>
      </c>
      <c r="BY117">
        <v>0.466383889</v>
      </c>
      <c r="BZ117">
        <v>0.185759326</v>
      </c>
      <c r="CA117">
        <v>0.25375498499999999</v>
      </c>
      <c r="CB117">
        <v>0.26884299099999998</v>
      </c>
      <c r="CC117">
        <v>0.42720773899999998</v>
      </c>
      <c r="CD117">
        <v>0.404185085</v>
      </c>
      <c r="CE117">
        <v>0.44485700500000003</v>
      </c>
      <c r="CF117">
        <v>0.25566327500000002</v>
      </c>
      <c r="CG117">
        <v>0.24684181099999999</v>
      </c>
      <c r="CH117">
        <v>0.43690607100000001</v>
      </c>
      <c r="CI117">
        <v>0.239408026</v>
      </c>
      <c r="CJ117">
        <v>0.26275493799999999</v>
      </c>
      <c r="CK117">
        <v>0.32883476099999998</v>
      </c>
      <c r="CL117">
        <v>0.23130801000000001</v>
      </c>
      <c r="CM117">
        <v>0.21972746600000001</v>
      </c>
      <c r="CN117">
        <v>0.38637121800000002</v>
      </c>
      <c r="CO117">
        <v>0.53934494899999996</v>
      </c>
      <c r="CP117">
        <v>0.23567155100000001</v>
      </c>
      <c r="CQ117">
        <v>0.37068408000000003</v>
      </c>
      <c r="CR117">
        <v>0.38818576500000002</v>
      </c>
      <c r="CS117">
        <v>0.29866696799999998</v>
      </c>
      <c r="CT117">
        <v>0.42836271100000001</v>
      </c>
      <c r="CU117">
        <v>0.29709771299999999</v>
      </c>
      <c r="CV117">
        <v>0.34661568599999998</v>
      </c>
      <c r="CW117">
        <v>0.385647978</v>
      </c>
      <c r="CX117">
        <v>0.33096130600000001</v>
      </c>
      <c r="CY117">
        <v>0.202818465</v>
      </c>
      <c r="CZ117">
        <v>0.27330340800000003</v>
      </c>
      <c r="DA117">
        <v>0.364741814</v>
      </c>
      <c r="DB117">
        <v>0.25669420900000001</v>
      </c>
      <c r="DC117">
        <v>0.37349110299999999</v>
      </c>
      <c r="DD117">
        <v>0.28016786999999999</v>
      </c>
      <c r="DE117">
        <v>0.321430204</v>
      </c>
      <c r="DF117">
        <v>0.25853731899999999</v>
      </c>
      <c r="DG117">
        <v>0.32522620400000002</v>
      </c>
      <c r="DH117">
        <v>0.28422937999999998</v>
      </c>
      <c r="DI117">
        <v>0.24708766099999999</v>
      </c>
      <c r="DJ117">
        <v>0.40561838099999997</v>
      </c>
      <c r="DK117">
        <v>0.38363634099999999</v>
      </c>
      <c r="DL117">
        <v>0.42721864799999998</v>
      </c>
      <c r="DM117">
        <v>0</v>
      </c>
      <c r="DN117">
        <v>0.42573061899999998</v>
      </c>
      <c r="DO117">
        <v>0.192399086</v>
      </c>
      <c r="DP117">
        <v>0.308770655</v>
      </c>
      <c r="DQ117">
        <v>0.384851628</v>
      </c>
      <c r="DR117">
        <v>0.26886944600000001</v>
      </c>
      <c r="DS117">
        <v>0.31494939599999999</v>
      </c>
      <c r="DT117">
        <v>0.38717954900000001</v>
      </c>
      <c r="DU117">
        <v>0.26799207400000002</v>
      </c>
      <c r="DV117">
        <v>0.25203171299999999</v>
      </c>
      <c r="DW117">
        <v>0.28740996000000002</v>
      </c>
      <c r="DX117">
        <v>0.27458159500000001</v>
      </c>
      <c r="DY117">
        <v>0.39230447899999998</v>
      </c>
      <c r="DZ117">
        <v>0.25806182900000002</v>
      </c>
      <c r="EA117">
        <v>0.21855654499999999</v>
      </c>
      <c r="EB117">
        <v>0.37628998299999999</v>
      </c>
      <c r="EC117">
        <v>0.2460569</v>
      </c>
      <c r="ED117">
        <v>0.27282164399999997</v>
      </c>
      <c r="EE117">
        <v>0.40886352500000001</v>
      </c>
      <c r="EF117">
        <v>0.30600019499999997</v>
      </c>
      <c r="EG117">
        <v>0.47509149000000001</v>
      </c>
      <c r="EH117">
        <v>0.52468390600000003</v>
      </c>
      <c r="EI117">
        <v>0.60090504099999997</v>
      </c>
      <c r="EJ117">
        <v>0.24677333500000001</v>
      </c>
      <c r="EK117">
        <v>0.42012714000000001</v>
      </c>
      <c r="EL117">
        <v>0.26408115799999998</v>
      </c>
      <c r="EM117">
        <v>0.323983415</v>
      </c>
      <c r="EN117">
        <v>0.26393734899999999</v>
      </c>
      <c r="EO117">
        <v>0.33043763999999998</v>
      </c>
      <c r="EP117">
        <v>0.41468497599999998</v>
      </c>
      <c r="EQ117">
        <v>0.39193670800000002</v>
      </c>
      <c r="ER117">
        <v>0.33039259300000001</v>
      </c>
      <c r="ES117">
        <v>0.31269316000000003</v>
      </c>
      <c r="ET117">
        <v>0.230244899</v>
      </c>
      <c r="EU117">
        <v>0.29545503299999998</v>
      </c>
      <c r="EV117">
        <v>0.33841374000000002</v>
      </c>
      <c r="EW117">
        <v>0.32052731499999998</v>
      </c>
      <c r="EX117">
        <v>0.35198997300000001</v>
      </c>
      <c r="EY117">
        <v>0.231954361</v>
      </c>
      <c r="EZ117">
        <v>0.34236246100000001</v>
      </c>
      <c r="FA117">
        <v>0.293766415</v>
      </c>
      <c r="FB117">
        <v>0.18140476799999999</v>
      </c>
      <c r="FC117">
        <v>0.27091400500000001</v>
      </c>
      <c r="FD117">
        <v>0.26435754500000003</v>
      </c>
      <c r="FE117">
        <v>0.36767556800000001</v>
      </c>
      <c r="FF117">
        <v>0.19962675299999999</v>
      </c>
      <c r="FG117">
        <v>0.269888128</v>
      </c>
      <c r="FH117">
        <v>0.42200359599999998</v>
      </c>
      <c r="FI117">
        <v>0.43065699499999999</v>
      </c>
      <c r="FJ117">
        <v>0.30355438600000001</v>
      </c>
      <c r="FK117">
        <v>0.30309969799999997</v>
      </c>
      <c r="FL117">
        <v>0.27751746599999999</v>
      </c>
      <c r="FM117">
        <v>0.30388362099999999</v>
      </c>
      <c r="FN117">
        <v>0.20466356399999999</v>
      </c>
      <c r="FO117">
        <v>0.309598555</v>
      </c>
      <c r="FP117">
        <v>0.395968131</v>
      </c>
      <c r="FQ117">
        <v>0.35054787999999998</v>
      </c>
      <c r="FR117">
        <v>0.48508901300000001</v>
      </c>
      <c r="FS117">
        <v>0.20351720300000001</v>
      </c>
      <c r="FT117">
        <v>0.410928609</v>
      </c>
      <c r="FU117">
        <v>0.25350989600000001</v>
      </c>
      <c r="FV117">
        <v>0.30308654600000001</v>
      </c>
      <c r="FW117">
        <v>0.30456245300000001</v>
      </c>
      <c r="FX117">
        <v>0.244180908</v>
      </c>
      <c r="FY117">
        <v>0.30427612399999998</v>
      </c>
      <c r="FZ117">
        <v>0.25736093399999999</v>
      </c>
      <c r="GA117">
        <v>0.321307711</v>
      </c>
      <c r="GB117">
        <v>0.31139059899999999</v>
      </c>
      <c r="GC117">
        <v>0.33050287</v>
      </c>
      <c r="GD117">
        <v>0.32399856100000002</v>
      </c>
      <c r="GE117">
        <v>0.38662491500000001</v>
      </c>
      <c r="GF117">
        <v>0.41871945900000002</v>
      </c>
      <c r="GG117">
        <v>0.38629308800000001</v>
      </c>
      <c r="GH117">
        <v>0.27748218299999999</v>
      </c>
      <c r="GI117">
        <v>0.205085135</v>
      </c>
      <c r="GJ117">
        <v>0.39851725399999999</v>
      </c>
      <c r="GK117">
        <v>0.21364429099999999</v>
      </c>
      <c r="GL117">
        <v>0.30998964600000001</v>
      </c>
      <c r="GM117">
        <v>0.37379845</v>
      </c>
      <c r="GN117">
        <v>0.36435096900000002</v>
      </c>
      <c r="GO117">
        <v>0.27388691999999998</v>
      </c>
      <c r="GP117">
        <v>0.21103639099999999</v>
      </c>
      <c r="GQ117">
        <v>0.17647756100000001</v>
      </c>
      <c r="GR117">
        <v>0.270732368</v>
      </c>
      <c r="GS117">
        <v>0.31886558300000001</v>
      </c>
      <c r="GT117">
        <v>0.32372497500000003</v>
      </c>
      <c r="GU117">
        <v>0.299216115</v>
      </c>
      <c r="GV117">
        <v>0.35170732399999999</v>
      </c>
      <c r="GW117">
        <v>0.43211819499999998</v>
      </c>
      <c r="GX117">
        <v>0.25767210600000001</v>
      </c>
      <c r="GY117">
        <v>0.224808073</v>
      </c>
      <c r="GZ117">
        <v>0.17374203799999999</v>
      </c>
      <c r="HA117">
        <v>0.29779012300000002</v>
      </c>
      <c r="HB117">
        <v>0.33658082</v>
      </c>
      <c r="HC117">
        <v>0.32170443599999998</v>
      </c>
      <c r="HD117">
        <v>0.242606924</v>
      </c>
      <c r="HE117">
        <v>0.32020331400000002</v>
      </c>
      <c r="HF117">
        <v>0.41431660999999997</v>
      </c>
      <c r="HG117">
        <v>0.428914568</v>
      </c>
      <c r="HH117">
        <v>0.32957322900000002</v>
      </c>
      <c r="HI117">
        <v>0.45295243000000002</v>
      </c>
      <c r="HJ117">
        <v>0.34706440900000002</v>
      </c>
      <c r="HK117">
        <v>0.33541577500000003</v>
      </c>
      <c r="HL117">
        <v>0.29538758599999998</v>
      </c>
      <c r="HM117">
        <v>0.328570639</v>
      </c>
      <c r="HN117">
        <v>0.25726207299999998</v>
      </c>
      <c r="HO117">
        <v>0.26133485299999998</v>
      </c>
      <c r="HP117">
        <v>0.35092831400000002</v>
      </c>
      <c r="HQ117">
        <v>0.37740960400000001</v>
      </c>
      <c r="HR117">
        <v>0.34332775900000001</v>
      </c>
      <c r="HS117">
        <v>0.29194109099999999</v>
      </c>
      <c r="HT117">
        <v>0.36124256500000002</v>
      </c>
      <c r="HU117">
        <v>0.24918462</v>
      </c>
      <c r="HV117">
        <v>0.28997477399999999</v>
      </c>
      <c r="HW117">
        <v>0.50473488300000002</v>
      </c>
      <c r="HX117">
        <v>0.281840494</v>
      </c>
      <c r="HY117">
        <v>0.28605079999999999</v>
      </c>
      <c r="HZ117">
        <v>0.45129499099999998</v>
      </c>
      <c r="IA117">
        <v>0.43114745500000001</v>
      </c>
      <c r="IB117">
        <v>0.38867944100000001</v>
      </c>
      <c r="IC117">
        <v>0.44274533900000002</v>
      </c>
      <c r="ID117">
        <v>0.304194566</v>
      </c>
      <c r="IE117">
        <v>0.31752946300000001</v>
      </c>
      <c r="IF117">
        <v>0.25674073400000003</v>
      </c>
      <c r="IG117">
        <v>0.32714688400000003</v>
      </c>
      <c r="IH117">
        <v>0.36138466299999999</v>
      </c>
      <c r="II117">
        <v>0.24605521399999999</v>
      </c>
      <c r="IJ117">
        <v>0.28891460099999999</v>
      </c>
      <c r="IK117">
        <v>0.20375277899999999</v>
      </c>
      <c r="IL117">
        <v>0.266368828</v>
      </c>
      <c r="IM117">
        <v>0.28402522000000002</v>
      </c>
      <c r="IN117">
        <v>0.37717355800000002</v>
      </c>
      <c r="IO117">
        <v>0.41113634500000001</v>
      </c>
      <c r="IP117">
        <v>0.32858701800000001</v>
      </c>
      <c r="IQ117">
        <v>0.205374581</v>
      </c>
      <c r="IR117">
        <v>0.301874419</v>
      </c>
      <c r="IS117">
        <v>0.29327794600000001</v>
      </c>
      <c r="IT117">
        <v>0.19463944799999999</v>
      </c>
      <c r="IU117">
        <v>0.29114011299999998</v>
      </c>
      <c r="IV117">
        <v>0.28857733499999999</v>
      </c>
      <c r="IW117">
        <v>0.26617900300000003</v>
      </c>
      <c r="IX117">
        <v>0.73640704099999998</v>
      </c>
      <c r="IY117">
        <v>0.148946101</v>
      </c>
    </row>
    <row r="118" spans="1:259">
      <c r="A118" s="1" t="s">
        <v>118</v>
      </c>
      <c r="B118">
        <v>0.46365221099999998</v>
      </c>
      <c r="C118">
        <v>0.51436120100000005</v>
      </c>
      <c r="D118">
        <v>0.45405135600000002</v>
      </c>
      <c r="E118">
        <v>0.51267157399999996</v>
      </c>
      <c r="F118">
        <v>0.36751678599999998</v>
      </c>
      <c r="G118">
        <v>0.40030118599999998</v>
      </c>
      <c r="H118">
        <v>0.40481285099999997</v>
      </c>
      <c r="I118">
        <v>0.41576683599999997</v>
      </c>
      <c r="J118">
        <v>0.40468924099999998</v>
      </c>
      <c r="K118">
        <v>0.53213426600000002</v>
      </c>
      <c r="L118">
        <v>0.78458317499999997</v>
      </c>
      <c r="M118">
        <v>0.38406657999999999</v>
      </c>
      <c r="N118">
        <v>0.43211723000000002</v>
      </c>
      <c r="O118">
        <v>0.30404880400000001</v>
      </c>
      <c r="P118">
        <v>0.46099873000000002</v>
      </c>
      <c r="Q118">
        <v>0.484390706</v>
      </c>
      <c r="R118">
        <v>0.43503066400000001</v>
      </c>
      <c r="S118">
        <v>0.539292196</v>
      </c>
      <c r="T118">
        <v>0.55003655100000004</v>
      </c>
      <c r="U118">
        <v>0.41141432999999999</v>
      </c>
      <c r="V118">
        <v>0.50737378099999997</v>
      </c>
      <c r="W118">
        <v>0.52990730799999997</v>
      </c>
      <c r="X118">
        <v>0.51573206299999996</v>
      </c>
      <c r="Y118">
        <v>0.307483436</v>
      </c>
      <c r="Z118">
        <v>0.43583267399999998</v>
      </c>
      <c r="AA118">
        <v>0.23950079499999999</v>
      </c>
      <c r="AB118">
        <v>0.76630070800000005</v>
      </c>
      <c r="AC118">
        <v>0.432355406</v>
      </c>
      <c r="AD118">
        <v>0.30971327999999998</v>
      </c>
      <c r="AE118">
        <v>0.44772635999999999</v>
      </c>
      <c r="AF118">
        <v>0.26423208999999998</v>
      </c>
      <c r="AG118">
        <v>0.44121442100000002</v>
      </c>
      <c r="AH118">
        <v>0.576194294</v>
      </c>
      <c r="AI118">
        <v>0.62925402500000005</v>
      </c>
      <c r="AJ118">
        <v>0.49613906800000002</v>
      </c>
      <c r="AK118">
        <v>0.47323441399999999</v>
      </c>
      <c r="AL118">
        <v>0.44658686600000003</v>
      </c>
      <c r="AM118">
        <v>0.39133032000000001</v>
      </c>
      <c r="AN118">
        <v>0.47036291400000002</v>
      </c>
      <c r="AO118">
        <v>0.53025280900000005</v>
      </c>
      <c r="AP118">
        <v>0.39474629900000002</v>
      </c>
      <c r="AQ118">
        <v>0.44269077899999998</v>
      </c>
      <c r="AR118">
        <v>0.53904414</v>
      </c>
      <c r="AS118">
        <v>0.43357177800000002</v>
      </c>
      <c r="AT118">
        <v>0.36494225000000002</v>
      </c>
      <c r="AU118">
        <v>0.43247381400000001</v>
      </c>
      <c r="AV118">
        <v>0.51232154500000004</v>
      </c>
      <c r="AW118">
        <v>0.46106581499999999</v>
      </c>
      <c r="AX118">
        <v>0.62854518400000003</v>
      </c>
      <c r="AY118">
        <v>0.36525841999999997</v>
      </c>
      <c r="AZ118">
        <v>0.64304421099999998</v>
      </c>
      <c r="BA118">
        <v>0.32807925100000002</v>
      </c>
      <c r="BB118">
        <v>0.42800400999999999</v>
      </c>
      <c r="BC118">
        <v>0.44157378600000002</v>
      </c>
      <c r="BD118">
        <v>0.36445881899999999</v>
      </c>
      <c r="BE118">
        <v>0.66639531100000005</v>
      </c>
      <c r="BF118">
        <v>0.39737781300000002</v>
      </c>
      <c r="BG118">
        <v>0.55794723400000001</v>
      </c>
      <c r="BH118">
        <v>0.39190408900000001</v>
      </c>
      <c r="BI118">
        <v>0.207786785</v>
      </c>
      <c r="BJ118">
        <v>0.41190366</v>
      </c>
      <c r="BK118">
        <v>0.41316267099999998</v>
      </c>
      <c r="BL118">
        <v>0.58137457100000001</v>
      </c>
      <c r="BM118">
        <v>0.57149397499999999</v>
      </c>
      <c r="BN118">
        <v>0.37646972099999998</v>
      </c>
      <c r="BO118">
        <v>0.40088974100000002</v>
      </c>
      <c r="BP118">
        <v>0.48368300600000003</v>
      </c>
      <c r="BQ118">
        <v>0.41404200800000002</v>
      </c>
      <c r="BR118">
        <v>0.475397236</v>
      </c>
      <c r="BS118">
        <v>0.51275758299999996</v>
      </c>
      <c r="BT118">
        <v>0.51690591600000002</v>
      </c>
      <c r="BU118">
        <v>0.39768841500000002</v>
      </c>
      <c r="BV118">
        <v>0.448753281</v>
      </c>
      <c r="BW118">
        <v>0.45031940399999998</v>
      </c>
      <c r="BX118">
        <v>0.60100726999999998</v>
      </c>
      <c r="BY118">
        <v>0.70437620099999998</v>
      </c>
      <c r="BZ118">
        <v>0.33505581899999998</v>
      </c>
      <c r="CA118">
        <v>0.47117856499999999</v>
      </c>
      <c r="CB118">
        <v>0.44579638300000002</v>
      </c>
      <c r="CC118">
        <v>0.35636168299999998</v>
      </c>
      <c r="CD118">
        <v>0.69334578499999999</v>
      </c>
      <c r="CE118">
        <v>0.39048843100000002</v>
      </c>
      <c r="CF118">
        <v>0.43455850099999999</v>
      </c>
      <c r="CG118">
        <v>0.50512524299999995</v>
      </c>
      <c r="CH118">
        <v>0.32004758999999999</v>
      </c>
      <c r="CI118">
        <v>0.29923029299999998</v>
      </c>
      <c r="CJ118">
        <v>0.33759028499999999</v>
      </c>
      <c r="CK118">
        <v>0.66029902799999995</v>
      </c>
      <c r="CL118">
        <v>0.33083020899999999</v>
      </c>
      <c r="CM118">
        <v>0.26904794999999998</v>
      </c>
      <c r="CN118">
        <v>0.46724088899999999</v>
      </c>
      <c r="CO118">
        <v>0.51877485000000001</v>
      </c>
      <c r="CP118">
        <v>0.478350726</v>
      </c>
      <c r="CQ118">
        <v>0.326132425</v>
      </c>
      <c r="CR118">
        <v>0.387286081</v>
      </c>
      <c r="CS118">
        <v>0.50411230100000004</v>
      </c>
      <c r="CT118">
        <v>0.60346268999999997</v>
      </c>
      <c r="CU118">
        <v>0.60511870599999995</v>
      </c>
      <c r="CV118">
        <v>0.53374192399999998</v>
      </c>
      <c r="CW118">
        <v>0.71237533900000005</v>
      </c>
      <c r="CX118">
        <v>0.451794839</v>
      </c>
      <c r="CY118">
        <v>0.50399347500000002</v>
      </c>
      <c r="CZ118">
        <v>0.48472030399999999</v>
      </c>
      <c r="DA118">
        <v>0.33864295900000002</v>
      </c>
      <c r="DB118">
        <v>0.52813851300000003</v>
      </c>
      <c r="DC118">
        <v>0.20523523399999999</v>
      </c>
      <c r="DD118">
        <v>0.47456983000000003</v>
      </c>
      <c r="DE118">
        <v>0.29885752500000001</v>
      </c>
      <c r="DF118">
        <v>0.41220898900000003</v>
      </c>
      <c r="DG118">
        <v>0.349140589</v>
      </c>
      <c r="DH118">
        <v>0.57155258099999995</v>
      </c>
      <c r="DI118">
        <v>0.44280417300000002</v>
      </c>
      <c r="DJ118">
        <v>0.18523809399999999</v>
      </c>
      <c r="DK118">
        <v>0.61509977500000002</v>
      </c>
      <c r="DL118">
        <v>0.30708496899999999</v>
      </c>
      <c r="DM118">
        <v>0.42573061899999998</v>
      </c>
      <c r="DN118">
        <v>0</v>
      </c>
      <c r="DO118">
        <v>0.33586838499999999</v>
      </c>
      <c r="DP118">
        <v>0.359188964</v>
      </c>
      <c r="DQ118">
        <v>0.42241952100000002</v>
      </c>
      <c r="DR118">
        <v>0.53788511100000003</v>
      </c>
      <c r="DS118">
        <v>0.59029269799999995</v>
      </c>
      <c r="DT118">
        <v>0.33360408800000002</v>
      </c>
      <c r="DU118">
        <v>0.53865555300000001</v>
      </c>
      <c r="DV118">
        <v>0.39636273100000002</v>
      </c>
      <c r="DW118">
        <v>0.46941487900000001</v>
      </c>
      <c r="DX118">
        <v>0.43493588399999999</v>
      </c>
      <c r="DY118">
        <v>0.45042310800000002</v>
      </c>
      <c r="DZ118">
        <v>0.37348585299999998</v>
      </c>
      <c r="EA118">
        <v>0.39827636500000002</v>
      </c>
      <c r="EB118">
        <v>0.78969909400000005</v>
      </c>
      <c r="EC118">
        <v>0.38154901099999999</v>
      </c>
      <c r="ED118">
        <v>0.393833565</v>
      </c>
      <c r="EE118">
        <v>0.63854785800000002</v>
      </c>
      <c r="EF118">
        <v>0.55324142399999998</v>
      </c>
      <c r="EG118">
        <v>0.58481412600000005</v>
      </c>
      <c r="EH118">
        <v>0.38514404600000002</v>
      </c>
      <c r="EI118">
        <v>0.52347385999999996</v>
      </c>
      <c r="EJ118">
        <v>0.52778713600000005</v>
      </c>
      <c r="EK118">
        <v>0.71228424999999995</v>
      </c>
      <c r="EL118">
        <v>0.51312889299999997</v>
      </c>
      <c r="EM118">
        <v>0.45806489099999997</v>
      </c>
      <c r="EN118">
        <v>0.54385419300000004</v>
      </c>
      <c r="EO118">
        <v>0.48127426899999998</v>
      </c>
      <c r="EP118">
        <v>0.69432643299999997</v>
      </c>
      <c r="EQ118">
        <v>0.226811444</v>
      </c>
      <c r="ER118">
        <v>0.32467692799999998</v>
      </c>
      <c r="ES118">
        <v>0.48990967099999999</v>
      </c>
      <c r="ET118">
        <v>0.44564557900000001</v>
      </c>
      <c r="EU118">
        <v>0.53730931100000001</v>
      </c>
      <c r="EV118">
        <v>0.52168034100000005</v>
      </c>
      <c r="EW118">
        <v>0.57187268000000002</v>
      </c>
      <c r="EX118">
        <v>0.27366351500000002</v>
      </c>
      <c r="EY118">
        <v>0.37025926999999997</v>
      </c>
      <c r="EZ118">
        <v>0.64954586000000003</v>
      </c>
      <c r="FA118">
        <v>0.41098625999999999</v>
      </c>
      <c r="FB118">
        <v>0.26746946100000002</v>
      </c>
      <c r="FC118">
        <v>0.50930889499999998</v>
      </c>
      <c r="FD118">
        <v>0.31402387300000001</v>
      </c>
      <c r="FE118">
        <v>0.40098710399999998</v>
      </c>
      <c r="FF118">
        <v>0.35095741800000002</v>
      </c>
      <c r="FG118">
        <v>0.55781281599999999</v>
      </c>
      <c r="FH118">
        <v>0.242120529</v>
      </c>
      <c r="FI118">
        <v>0.39182932599999998</v>
      </c>
      <c r="FJ118">
        <v>0.47750486399999997</v>
      </c>
      <c r="FK118">
        <v>0.48259711100000002</v>
      </c>
      <c r="FL118">
        <v>0.55720387800000004</v>
      </c>
      <c r="FM118">
        <v>0.62821322300000004</v>
      </c>
      <c r="FN118">
        <v>0.48800334000000001</v>
      </c>
      <c r="FO118">
        <v>0.34808835799999999</v>
      </c>
      <c r="FP118">
        <v>0.57437717099999996</v>
      </c>
      <c r="FQ118">
        <v>0.432343268</v>
      </c>
      <c r="FR118">
        <v>0.59074476300000001</v>
      </c>
      <c r="FS118">
        <v>0.34834211399999998</v>
      </c>
      <c r="FT118">
        <v>0.66858799999999996</v>
      </c>
      <c r="FU118">
        <v>0.41759711999999999</v>
      </c>
      <c r="FV118">
        <v>0.53090181800000003</v>
      </c>
      <c r="FW118">
        <v>0.49482109499999999</v>
      </c>
      <c r="FX118">
        <v>0.40220246799999998</v>
      </c>
      <c r="FY118">
        <v>0.42475459100000001</v>
      </c>
      <c r="FZ118">
        <v>0.62227032299999996</v>
      </c>
      <c r="GA118">
        <v>0.44607039900000001</v>
      </c>
      <c r="GB118">
        <v>0.370307361</v>
      </c>
      <c r="GC118">
        <v>0.44778767400000002</v>
      </c>
      <c r="GD118">
        <v>0.49399987400000001</v>
      </c>
      <c r="GE118">
        <v>0.34877510099999998</v>
      </c>
      <c r="GF118">
        <v>0.805295129</v>
      </c>
      <c r="GG118">
        <v>0.28082063000000002</v>
      </c>
      <c r="GH118">
        <v>0.43576647600000001</v>
      </c>
      <c r="GI118">
        <v>0.337863996</v>
      </c>
      <c r="GJ118">
        <v>0.42650385000000002</v>
      </c>
      <c r="GK118">
        <v>0.64105160400000005</v>
      </c>
      <c r="GL118">
        <v>0.52852873899999997</v>
      </c>
      <c r="GM118">
        <v>0.60902026600000003</v>
      </c>
      <c r="GN118">
        <v>0.66910047500000003</v>
      </c>
      <c r="GO118">
        <v>0.42354595900000003</v>
      </c>
      <c r="GP118">
        <v>0.250666473</v>
      </c>
      <c r="GQ118">
        <v>0.45496057400000001</v>
      </c>
      <c r="GR118">
        <v>0.549388286</v>
      </c>
      <c r="GS118">
        <v>0.51698047899999999</v>
      </c>
      <c r="GT118">
        <v>0.54425641400000002</v>
      </c>
      <c r="GU118">
        <v>0.51102731999999995</v>
      </c>
      <c r="GV118">
        <v>0.219773196</v>
      </c>
      <c r="GW118">
        <v>0.49139701600000002</v>
      </c>
      <c r="GX118">
        <v>0.32366386600000002</v>
      </c>
      <c r="GY118">
        <v>0.35437490500000002</v>
      </c>
      <c r="GZ118">
        <v>0.39998104899999998</v>
      </c>
      <c r="HA118">
        <v>0.45033508999999999</v>
      </c>
      <c r="HB118">
        <v>0.53979619000000001</v>
      </c>
      <c r="HC118">
        <v>0.240212754</v>
      </c>
      <c r="HD118">
        <v>0.53371809999999997</v>
      </c>
      <c r="HE118">
        <v>0.42649004000000001</v>
      </c>
      <c r="HF118">
        <v>0.63179618000000004</v>
      </c>
      <c r="HG118">
        <v>0.370870959</v>
      </c>
      <c r="HH118">
        <v>0.65339530599999995</v>
      </c>
      <c r="HI118">
        <v>0.51919362899999999</v>
      </c>
      <c r="HJ118">
        <v>0.39834318299999999</v>
      </c>
      <c r="HK118">
        <v>0.51517712999999998</v>
      </c>
      <c r="HL118">
        <v>0.50575963599999996</v>
      </c>
      <c r="HM118">
        <v>0.48324013999999998</v>
      </c>
      <c r="HN118">
        <v>0.147467764</v>
      </c>
      <c r="HO118">
        <v>0.50463086400000001</v>
      </c>
      <c r="HP118">
        <v>0.42054803099999999</v>
      </c>
      <c r="HQ118">
        <v>0.3294513</v>
      </c>
      <c r="HR118">
        <v>0.58287134799999996</v>
      </c>
      <c r="HS118">
        <v>0.52101913499999997</v>
      </c>
      <c r="HT118">
        <v>0.33894766399999998</v>
      </c>
      <c r="HU118">
        <v>0.60954612799999996</v>
      </c>
      <c r="HV118">
        <v>0.49814393099999998</v>
      </c>
      <c r="HW118">
        <v>0.56509969000000004</v>
      </c>
      <c r="HX118">
        <v>0.42406213399999998</v>
      </c>
      <c r="HY118">
        <v>0.36670402800000002</v>
      </c>
      <c r="HZ118">
        <v>0.73365655299999999</v>
      </c>
      <c r="IA118">
        <v>0.179504303</v>
      </c>
      <c r="IB118">
        <v>0.51452292799999999</v>
      </c>
      <c r="IC118">
        <v>0.35377110499999997</v>
      </c>
      <c r="ID118">
        <v>0.40913759500000002</v>
      </c>
      <c r="IE118">
        <v>0.467484446</v>
      </c>
      <c r="IF118">
        <v>0.41356989500000002</v>
      </c>
      <c r="IG118">
        <v>0.44804781500000002</v>
      </c>
      <c r="IH118">
        <v>0.53430601600000005</v>
      </c>
      <c r="II118">
        <v>0.418238469</v>
      </c>
      <c r="IJ118">
        <v>0.49849051300000002</v>
      </c>
      <c r="IK118">
        <v>0.39891137300000001</v>
      </c>
      <c r="IL118">
        <v>0.50587104599999999</v>
      </c>
      <c r="IM118">
        <v>0.63654628499999999</v>
      </c>
      <c r="IN118">
        <v>0.70789723400000004</v>
      </c>
      <c r="IO118">
        <v>0.65483206400000005</v>
      </c>
      <c r="IP118">
        <v>0.261820475</v>
      </c>
      <c r="IQ118">
        <v>0.413643025</v>
      </c>
      <c r="IR118">
        <v>0.39236769999999999</v>
      </c>
      <c r="IS118">
        <v>0.55131572900000003</v>
      </c>
      <c r="IT118">
        <v>0.34255756900000001</v>
      </c>
      <c r="IU118">
        <v>0.58185428400000005</v>
      </c>
      <c r="IV118">
        <v>0.46296128399999997</v>
      </c>
      <c r="IW118">
        <v>0.44262705800000002</v>
      </c>
      <c r="IX118">
        <v>0.805295129</v>
      </c>
      <c r="IY118">
        <v>0.147467764</v>
      </c>
    </row>
    <row r="119" spans="1:259" ht="30">
      <c r="A119" s="1" t="s">
        <v>119</v>
      </c>
      <c r="B119">
        <v>0.32932502499999999</v>
      </c>
      <c r="C119">
        <v>0.441834316</v>
      </c>
      <c r="D119">
        <v>0.47711173600000001</v>
      </c>
      <c r="E119">
        <v>0.57267184299999996</v>
      </c>
      <c r="F119">
        <v>0.30754072399999999</v>
      </c>
      <c r="G119">
        <v>0.478616245</v>
      </c>
      <c r="H119">
        <v>0.27365323000000003</v>
      </c>
      <c r="I119">
        <v>0.49161002500000001</v>
      </c>
      <c r="J119">
        <v>0.58231639599999996</v>
      </c>
      <c r="K119">
        <v>0.35031271899999999</v>
      </c>
      <c r="L119">
        <v>0.388821676</v>
      </c>
      <c r="M119">
        <v>0.51131421799999999</v>
      </c>
      <c r="N119">
        <v>0.57604328299999996</v>
      </c>
      <c r="O119">
        <v>0.79874183799999998</v>
      </c>
      <c r="P119">
        <v>0.75921190800000005</v>
      </c>
      <c r="Q119">
        <v>0.40511209599999998</v>
      </c>
      <c r="R119">
        <v>0.43592656899999999</v>
      </c>
      <c r="S119">
        <v>0.45710628399999997</v>
      </c>
      <c r="T119">
        <v>0.41657839499999999</v>
      </c>
      <c r="U119">
        <v>0.32565304099999998</v>
      </c>
      <c r="V119">
        <v>0.38898210999999999</v>
      </c>
      <c r="W119">
        <v>0.65689251999999998</v>
      </c>
      <c r="X119">
        <v>0.42681371800000001</v>
      </c>
      <c r="Y119">
        <v>0.38873371000000001</v>
      </c>
      <c r="Z119">
        <v>0.64164779400000005</v>
      </c>
      <c r="AA119">
        <v>0.29845823500000002</v>
      </c>
      <c r="AB119">
        <v>0.304512915</v>
      </c>
      <c r="AC119">
        <v>0.35525149499999997</v>
      </c>
      <c r="AD119">
        <v>0.27951926999999999</v>
      </c>
      <c r="AE119">
        <v>0.24671269600000001</v>
      </c>
      <c r="AF119">
        <v>0.46017877800000001</v>
      </c>
      <c r="AG119">
        <v>0.62023696800000006</v>
      </c>
      <c r="AH119">
        <v>0.36021523100000002</v>
      </c>
      <c r="AI119">
        <v>0.49561493499999998</v>
      </c>
      <c r="AJ119">
        <v>0.42650966099999998</v>
      </c>
      <c r="AK119">
        <v>0.42830716800000002</v>
      </c>
      <c r="AL119">
        <v>0.69882881600000002</v>
      </c>
      <c r="AM119">
        <v>0.262818143</v>
      </c>
      <c r="AN119">
        <v>0.51810835399999999</v>
      </c>
      <c r="AO119">
        <v>0.41536393900000002</v>
      </c>
      <c r="AP119">
        <v>0.51539023500000003</v>
      </c>
      <c r="AQ119">
        <v>0.28700195000000001</v>
      </c>
      <c r="AR119">
        <v>0.49616110299999999</v>
      </c>
      <c r="AS119">
        <v>0.38919833300000001</v>
      </c>
      <c r="AT119">
        <v>0.55258916899999999</v>
      </c>
      <c r="AU119">
        <v>0.33363328399999997</v>
      </c>
      <c r="AV119">
        <v>0.46814454599999999</v>
      </c>
      <c r="AW119">
        <v>0.3267409</v>
      </c>
      <c r="AX119">
        <v>0.43202958899999999</v>
      </c>
      <c r="AY119">
        <v>0.43461360799999998</v>
      </c>
      <c r="AZ119">
        <v>0.32927719</v>
      </c>
      <c r="BA119">
        <v>0.40353663899999997</v>
      </c>
      <c r="BB119">
        <v>0.54490490999999996</v>
      </c>
      <c r="BC119">
        <v>0.58903537299999997</v>
      </c>
      <c r="BD119">
        <v>0.64506033299999999</v>
      </c>
      <c r="BE119">
        <v>0.46918800599999999</v>
      </c>
      <c r="BF119">
        <v>0.51651269399999999</v>
      </c>
      <c r="BG119">
        <v>0.63877716399999995</v>
      </c>
      <c r="BH119">
        <v>0.60256156599999999</v>
      </c>
      <c r="BI119">
        <v>0.35665530099999998</v>
      </c>
      <c r="BJ119">
        <v>0.76205074500000003</v>
      </c>
      <c r="BK119">
        <v>0.50279446299999997</v>
      </c>
      <c r="BL119">
        <v>0.56445832600000001</v>
      </c>
      <c r="BM119">
        <v>0.52329591799999997</v>
      </c>
      <c r="BN119">
        <v>0.33922693100000001</v>
      </c>
      <c r="BO119">
        <v>0.30251984799999998</v>
      </c>
      <c r="BP119">
        <v>0.59899052900000005</v>
      </c>
      <c r="BQ119">
        <v>0.47727164900000002</v>
      </c>
      <c r="BR119">
        <v>0.54729799899999998</v>
      </c>
      <c r="BS119">
        <v>0.431427161</v>
      </c>
      <c r="BT119">
        <v>0.59544453600000002</v>
      </c>
      <c r="BU119">
        <v>0.34598166899999999</v>
      </c>
      <c r="BV119">
        <v>0.72687922500000002</v>
      </c>
      <c r="BW119">
        <v>0.61001196999999996</v>
      </c>
      <c r="BX119">
        <v>0.32537585899999999</v>
      </c>
      <c r="BY119">
        <v>0.32600795500000002</v>
      </c>
      <c r="BZ119">
        <v>0.67038757800000004</v>
      </c>
      <c r="CA119">
        <v>0.65376039100000005</v>
      </c>
      <c r="CB119">
        <v>0.71823553399999995</v>
      </c>
      <c r="CC119">
        <v>0.33323085099999999</v>
      </c>
      <c r="CD119">
        <v>0.33929210900000001</v>
      </c>
      <c r="CE119">
        <v>0.43982497999999998</v>
      </c>
      <c r="CF119">
        <v>0.510763419</v>
      </c>
      <c r="CG119">
        <v>0.52531420100000004</v>
      </c>
      <c r="CH119">
        <v>0.34766327000000002</v>
      </c>
      <c r="CI119">
        <v>0.66546373000000003</v>
      </c>
      <c r="CJ119">
        <v>0.65623178400000004</v>
      </c>
      <c r="CK119">
        <v>0.37236577999999998</v>
      </c>
      <c r="CL119">
        <v>0.49900102499999999</v>
      </c>
      <c r="CM119">
        <v>0.44213794099999998</v>
      </c>
      <c r="CN119">
        <v>0.33654834500000003</v>
      </c>
      <c r="CO119">
        <v>0.31874693300000001</v>
      </c>
      <c r="CP119">
        <v>0.68280512999999998</v>
      </c>
      <c r="CQ119">
        <v>0.47134665100000001</v>
      </c>
      <c r="CR119">
        <v>0.50137560999999997</v>
      </c>
      <c r="CS119">
        <v>0.654414681</v>
      </c>
      <c r="CT119">
        <v>0.394223186</v>
      </c>
      <c r="CU119">
        <v>0.55983422900000002</v>
      </c>
      <c r="CV119">
        <v>0.64091957899999996</v>
      </c>
      <c r="CW119">
        <v>0.41954924399999999</v>
      </c>
      <c r="CX119">
        <v>0.39279360000000002</v>
      </c>
      <c r="CY119">
        <v>0.41059991299999998</v>
      </c>
      <c r="CZ119">
        <v>0.53235897600000004</v>
      </c>
      <c r="DA119">
        <v>0.41736626300000002</v>
      </c>
      <c r="DB119">
        <v>0.57757883399999999</v>
      </c>
      <c r="DC119">
        <v>0.237076283</v>
      </c>
      <c r="DD119">
        <v>0.465454639</v>
      </c>
      <c r="DE119">
        <v>0.28758761799999999</v>
      </c>
      <c r="DF119">
        <v>0.54387146500000005</v>
      </c>
      <c r="DG119">
        <v>0.39238753300000001</v>
      </c>
      <c r="DH119">
        <v>0.55379707300000003</v>
      </c>
      <c r="DI119">
        <v>0.54058290799999997</v>
      </c>
      <c r="DJ119">
        <v>0.27570540999999998</v>
      </c>
      <c r="DK119">
        <v>0.29726536799999997</v>
      </c>
      <c r="DL119">
        <v>0.35103030000000002</v>
      </c>
      <c r="DM119">
        <v>0.192399086</v>
      </c>
      <c r="DN119">
        <v>0.33586838499999999</v>
      </c>
      <c r="DO119">
        <v>0</v>
      </c>
      <c r="DP119">
        <v>0.35975898000000001</v>
      </c>
      <c r="DQ119">
        <v>0.48463719500000002</v>
      </c>
      <c r="DR119">
        <v>0.574928255</v>
      </c>
      <c r="DS119">
        <v>0.41406374000000001</v>
      </c>
      <c r="DT119">
        <v>0.41046037899999999</v>
      </c>
      <c r="DU119">
        <v>0.50323670600000003</v>
      </c>
      <c r="DV119">
        <v>0.73044012999999997</v>
      </c>
      <c r="DW119">
        <v>0.567428661</v>
      </c>
      <c r="DX119">
        <v>0.69977240500000004</v>
      </c>
      <c r="DY119">
        <v>0.336431963</v>
      </c>
      <c r="DZ119">
        <v>0.66061831599999998</v>
      </c>
      <c r="EA119">
        <v>0.57866822600000001</v>
      </c>
      <c r="EB119">
        <v>0.44603806800000001</v>
      </c>
      <c r="EC119">
        <v>0.33630153000000002</v>
      </c>
      <c r="ED119">
        <v>0.43016422900000001</v>
      </c>
      <c r="EE119">
        <v>0.34097451899999998</v>
      </c>
      <c r="EF119">
        <v>0.52569425800000003</v>
      </c>
      <c r="EG119">
        <v>0.452481525</v>
      </c>
      <c r="EH119">
        <v>0.32459840499999998</v>
      </c>
      <c r="EI119">
        <v>0.322806233</v>
      </c>
      <c r="EJ119">
        <v>0.68731900800000001</v>
      </c>
      <c r="EK119">
        <v>0.39458929799999998</v>
      </c>
      <c r="EL119">
        <v>0.60233060500000002</v>
      </c>
      <c r="EM119">
        <v>0.69596270000000005</v>
      </c>
      <c r="EN119">
        <v>0.54775512400000004</v>
      </c>
      <c r="EO119">
        <v>0.58360947100000005</v>
      </c>
      <c r="EP119">
        <v>0.37555770900000002</v>
      </c>
      <c r="EQ119">
        <v>0.22535581399999999</v>
      </c>
      <c r="ER119">
        <v>0.268268591</v>
      </c>
      <c r="ES119">
        <v>0.61449827099999998</v>
      </c>
      <c r="ET119">
        <v>0.49664884599999998</v>
      </c>
      <c r="EU119">
        <v>0.69613475400000002</v>
      </c>
      <c r="EV119">
        <v>0.543999126</v>
      </c>
      <c r="EW119">
        <v>0.40398127499999997</v>
      </c>
      <c r="EX119">
        <v>0.41189094799999998</v>
      </c>
      <c r="EY119">
        <v>0.48486475099999998</v>
      </c>
      <c r="EZ119">
        <v>0.48132038799999999</v>
      </c>
      <c r="FA119">
        <v>0.458556348</v>
      </c>
      <c r="FB119">
        <v>0.59109514900000004</v>
      </c>
      <c r="FC119">
        <v>0.43527839899999998</v>
      </c>
      <c r="FD119">
        <v>0.46510034099999997</v>
      </c>
      <c r="FE119">
        <v>0.332790694</v>
      </c>
      <c r="FF119">
        <v>0.54247545399999997</v>
      </c>
      <c r="FG119">
        <v>0.35119373300000001</v>
      </c>
      <c r="FH119">
        <v>0.29012801100000002</v>
      </c>
      <c r="FI119">
        <v>0.35718649299999999</v>
      </c>
      <c r="FJ119">
        <v>0.66028109099999999</v>
      </c>
      <c r="FK119">
        <v>0.66677365</v>
      </c>
      <c r="FL119">
        <v>0.56213872099999995</v>
      </c>
      <c r="FM119">
        <v>0.44970907999999998</v>
      </c>
      <c r="FN119">
        <v>0.65355730400000001</v>
      </c>
      <c r="FO119">
        <v>0.46553187899999998</v>
      </c>
      <c r="FP119">
        <v>0.439947688</v>
      </c>
      <c r="FQ119">
        <v>0.234653046</v>
      </c>
      <c r="FR119">
        <v>0.41646040499999998</v>
      </c>
      <c r="FS119">
        <v>0.39491356300000002</v>
      </c>
      <c r="FT119">
        <v>0.51539822899999999</v>
      </c>
      <c r="FU119">
        <v>0.50221196599999995</v>
      </c>
      <c r="FV119">
        <v>0.60752719099999997</v>
      </c>
      <c r="FW119">
        <v>0.58561390099999999</v>
      </c>
      <c r="FX119">
        <v>0.55386059399999998</v>
      </c>
      <c r="FY119">
        <v>0.55847216300000002</v>
      </c>
      <c r="FZ119">
        <v>0.41207360999999998</v>
      </c>
      <c r="GA119">
        <v>0.60607711900000005</v>
      </c>
      <c r="GB119">
        <v>0.45412628999999999</v>
      </c>
      <c r="GC119">
        <v>0.38241794000000001</v>
      </c>
      <c r="GD119">
        <v>0.440692105</v>
      </c>
      <c r="GE119">
        <v>0.28168104799999999</v>
      </c>
      <c r="GF119">
        <v>0.39975437800000002</v>
      </c>
      <c r="GG119">
        <v>0.43202421400000002</v>
      </c>
      <c r="GH119">
        <v>0.68325113500000001</v>
      </c>
      <c r="GI119">
        <v>0.62767601399999995</v>
      </c>
      <c r="GJ119">
        <v>0.42494250900000002</v>
      </c>
      <c r="GK119">
        <v>0.48810395499999998</v>
      </c>
      <c r="GL119">
        <v>0.45353737500000002</v>
      </c>
      <c r="GM119">
        <v>0.41196908799999998</v>
      </c>
      <c r="GN119">
        <v>0.44360909599999998</v>
      </c>
      <c r="GO119">
        <v>0.45342222100000001</v>
      </c>
      <c r="GP119">
        <v>0.23896706000000001</v>
      </c>
      <c r="GQ119">
        <v>0.60459746400000003</v>
      </c>
      <c r="GR119">
        <v>0.41775023999999999</v>
      </c>
      <c r="GS119">
        <v>0.54637016500000002</v>
      </c>
      <c r="GT119">
        <v>0.61151900000000003</v>
      </c>
      <c r="GU119">
        <v>0.65143584600000004</v>
      </c>
      <c r="GV119">
        <v>0.30491416799999999</v>
      </c>
      <c r="GW119">
        <v>0.30872739999999999</v>
      </c>
      <c r="GX119">
        <v>0.53504301300000001</v>
      </c>
      <c r="GY119">
        <v>0.76637400600000005</v>
      </c>
      <c r="GZ119">
        <v>0.61943703000000006</v>
      </c>
      <c r="HA119">
        <v>0.56607446299999997</v>
      </c>
      <c r="HB119">
        <v>0.47847742100000001</v>
      </c>
      <c r="HC119">
        <v>0.32791843500000001</v>
      </c>
      <c r="HD119">
        <v>0.489959741</v>
      </c>
      <c r="HE119">
        <v>0.28085527300000002</v>
      </c>
      <c r="HF119">
        <v>0.27048817400000003</v>
      </c>
      <c r="HG119">
        <v>0.245237238</v>
      </c>
      <c r="HH119">
        <v>0.49678127500000002</v>
      </c>
      <c r="HI119">
        <v>0.388582706</v>
      </c>
      <c r="HJ119">
        <v>0.385116974</v>
      </c>
      <c r="HK119">
        <v>0.47837793099999998</v>
      </c>
      <c r="HL119">
        <v>0.49080981600000001</v>
      </c>
      <c r="HM119">
        <v>0.48088417500000002</v>
      </c>
      <c r="HN119">
        <v>0.30291837300000002</v>
      </c>
      <c r="HO119">
        <v>0.40663759300000002</v>
      </c>
      <c r="HP119">
        <v>0.51259426100000005</v>
      </c>
      <c r="HQ119">
        <v>0.33744100999999999</v>
      </c>
      <c r="HR119">
        <v>0.45688227100000001</v>
      </c>
      <c r="HS119">
        <v>0.56259089500000004</v>
      </c>
      <c r="HT119">
        <v>0.43104548399999998</v>
      </c>
      <c r="HU119">
        <v>0.45497610500000002</v>
      </c>
      <c r="HV119">
        <v>0.61373140800000003</v>
      </c>
      <c r="HW119">
        <v>0.31517917099999998</v>
      </c>
      <c r="HX119">
        <v>0.34843465299999998</v>
      </c>
      <c r="HY119">
        <v>0.50641611600000003</v>
      </c>
      <c r="HZ119">
        <v>0.38900787999999997</v>
      </c>
      <c r="IA119">
        <v>0.23615397099999999</v>
      </c>
      <c r="IB119">
        <v>0.40865661599999997</v>
      </c>
      <c r="IC119">
        <v>0.33243866900000002</v>
      </c>
      <c r="ID119">
        <v>0.35320205500000001</v>
      </c>
      <c r="IE119">
        <v>0.62977528999999999</v>
      </c>
      <c r="IF119">
        <v>0.31766395400000003</v>
      </c>
      <c r="IG119">
        <v>0.43393838400000001</v>
      </c>
      <c r="IH119">
        <v>0.28343951899999997</v>
      </c>
      <c r="II119">
        <v>0.65609947599999996</v>
      </c>
      <c r="IJ119">
        <v>0.616512701</v>
      </c>
      <c r="IK119">
        <v>0.70946096599999997</v>
      </c>
      <c r="IL119">
        <v>0.43830724999999998</v>
      </c>
      <c r="IM119">
        <v>0.43813252800000002</v>
      </c>
      <c r="IN119">
        <v>0.28592597800000003</v>
      </c>
      <c r="IO119">
        <v>0.40400529299999999</v>
      </c>
      <c r="IP119">
        <v>0.412323781</v>
      </c>
      <c r="IQ119">
        <v>0.67043746100000001</v>
      </c>
      <c r="IR119">
        <v>0.54145063500000001</v>
      </c>
      <c r="IS119">
        <v>0.45421023799999999</v>
      </c>
      <c r="IT119">
        <v>0.62499064299999996</v>
      </c>
      <c r="IU119">
        <v>0.70101437300000002</v>
      </c>
      <c r="IV119">
        <v>0.53686610800000001</v>
      </c>
      <c r="IW119">
        <v>0.685348964</v>
      </c>
      <c r="IX119">
        <v>0.79874183799999998</v>
      </c>
      <c r="IY119">
        <v>0.192399086</v>
      </c>
    </row>
    <row r="120" spans="1:259" ht="30">
      <c r="A120" s="1" t="s">
        <v>120</v>
      </c>
      <c r="B120">
        <v>0.21754947799999999</v>
      </c>
      <c r="C120">
        <v>0.57047630900000001</v>
      </c>
      <c r="D120">
        <v>0.57151176599999998</v>
      </c>
      <c r="E120">
        <v>0.56879418400000004</v>
      </c>
      <c r="F120">
        <v>0.28543624400000001</v>
      </c>
      <c r="G120">
        <v>0.46526844099999998</v>
      </c>
      <c r="H120">
        <v>0.37776193499999999</v>
      </c>
      <c r="I120">
        <v>0.53865296600000001</v>
      </c>
      <c r="J120">
        <v>0.52099030300000004</v>
      </c>
      <c r="K120">
        <v>0.38700709599999999</v>
      </c>
      <c r="L120">
        <v>0.28679124499999997</v>
      </c>
      <c r="M120">
        <v>0.49130020800000002</v>
      </c>
      <c r="N120">
        <v>0.43257379099999999</v>
      </c>
      <c r="O120">
        <v>0.33421767299999999</v>
      </c>
      <c r="P120">
        <v>0.45657709600000002</v>
      </c>
      <c r="Q120">
        <v>0.522205853</v>
      </c>
      <c r="R120">
        <v>0.55906793499999996</v>
      </c>
      <c r="S120">
        <v>0.42509708800000001</v>
      </c>
      <c r="T120">
        <v>0.37582615800000002</v>
      </c>
      <c r="U120">
        <v>0.399133348</v>
      </c>
      <c r="V120">
        <v>0.44536787500000002</v>
      </c>
      <c r="W120">
        <v>0.444193061</v>
      </c>
      <c r="X120">
        <v>0.510162063</v>
      </c>
      <c r="Y120">
        <v>0.247798666</v>
      </c>
      <c r="Z120">
        <v>0.40324644799999998</v>
      </c>
      <c r="AA120">
        <v>0.29269646399999999</v>
      </c>
      <c r="AB120">
        <v>0.43403799799999998</v>
      </c>
      <c r="AC120">
        <v>0.29748289999999999</v>
      </c>
      <c r="AD120">
        <v>0.44790020800000002</v>
      </c>
      <c r="AE120">
        <v>0.38175332000000001</v>
      </c>
      <c r="AF120">
        <v>0.43748700600000001</v>
      </c>
      <c r="AG120">
        <v>0.56368402900000003</v>
      </c>
      <c r="AH120">
        <v>0.368857875</v>
      </c>
      <c r="AI120">
        <v>0.43565034600000002</v>
      </c>
      <c r="AJ120">
        <v>0.57507771900000004</v>
      </c>
      <c r="AK120">
        <v>0.68214740900000004</v>
      </c>
      <c r="AL120">
        <v>0.47836906299999998</v>
      </c>
      <c r="AM120">
        <v>0.29325928499999998</v>
      </c>
      <c r="AN120">
        <v>0.40781706000000001</v>
      </c>
      <c r="AO120">
        <v>0.44227452099999998</v>
      </c>
      <c r="AP120">
        <v>0.30677525900000002</v>
      </c>
      <c r="AQ120">
        <v>0.353394755</v>
      </c>
      <c r="AR120">
        <v>0.34526867</v>
      </c>
      <c r="AS120">
        <v>0.57625978600000005</v>
      </c>
      <c r="AT120">
        <v>0.56680245399999996</v>
      </c>
      <c r="AU120">
        <v>0.326168868</v>
      </c>
      <c r="AV120">
        <v>0.48101190999999999</v>
      </c>
      <c r="AW120">
        <v>0.428659554</v>
      </c>
      <c r="AX120">
        <v>0.45358243799999998</v>
      </c>
      <c r="AY120">
        <v>0.45382405599999998</v>
      </c>
      <c r="AZ120">
        <v>0.41594721000000001</v>
      </c>
      <c r="BA120">
        <v>0.34207199300000002</v>
      </c>
      <c r="BB120">
        <v>0.37672169100000003</v>
      </c>
      <c r="BC120">
        <v>0.480006926</v>
      </c>
      <c r="BD120">
        <v>0.40519499599999997</v>
      </c>
      <c r="BE120">
        <v>0.48360866600000002</v>
      </c>
      <c r="BF120">
        <v>0.470521148</v>
      </c>
      <c r="BG120">
        <v>0.51889968900000005</v>
      </c>
      <c r="BH120">
        <v>0.472098303</v>
      </c>
      <c r="BI120">
        <v>0.40134689499999998</v>
      </c>
      <c r="BJ120">
        <v>0.44130961600000002</v>
      </c>
      <c r="BK120">
        <v>0.48571034099999999</v>
      </c>
      <c r="BL120">
        <v>0.47416468899999997</v>
      </c>
      <c r="BM120">
        <v>0.41965268300000003</v>
      </c>
      <c r="BN120">
        <v>0.48154382299999998</v>
      </c>
      <c r="BO120">
        <v>0.31798513</v>
      </c>
      <c r="BP120">
        <v>0.51804174599999997</v>
      </c>
      <c r="BQ120">
        <v>0.43357570099999998</v>
      </c>
      <c r="BR120">
        <v>0.61446213900000002</v>
      </c>
      <c r="BS120">
        <v>0.53823767</v>
      </c>
      <c r="BT120">
        <v>0.65326060900000005</v>
      </c>
      <c r="BU120">
        <v>0.32382613900000001</v>
      </c>
      <c r="BV120">
        <v>0.429991334</v>
      </c>
      <c r="BW120">
        <v>0.46565543599999998</v>
      </c>
      <c r="BX120">
        <v>0.54975785399999999</v>
      </c>
      <c r="BY120">
        <v>0.50533262800000001</v>
      </c>
      <c r="BZ120">
        <v>0.49726264100000001</v>
      </c>
      <c r="CA120">
        <v>0.48776958500000001</v>
      </c>
      <c r="CB120">
        <v>0.526510276</v>
      </c>
      <c r="CC120">
        <v>0.30360535999999999</v>
      </c>
      <c r="CD120">
        <v>0.44789727600000001</v>
      </c>
      <c r="CE120">
        <v>0.35899230599999998</v>
      </c>
      <c r="CF120">
        <v>0.39167323399999998</v>
      </c>
      <c r="CG120">
        <v>0.32780695300000001</v>
      </c>
      <c r="CH120">
        <v>0.403480114</v>
      </c>
      <c r="CI120">
        <v>0.46488279599999999</v>
      </c>
      <c r="CJ120">
        <v>0.43481866299999999</v>
      </c>
      <c r="CK120">
        <v>0.31431172899999998</v>
      </c>
      <c r="CL120">
        <v>0.55278097800000003</v>
      </c>
      <c r="CM120">
        <v>0.43932550500000001</v>
      </c>
      <c r="CN120">
        <v>0.44248877599999997</v>
      </c>
      <c r="CO120">
        <v>0.322090928</v>
      </c>
      <c r="CP120">
        <v>0.51666352800000004</v>
      </c>
      <c r="CQ120">
        <v>0.30214538800000001</v>
      </c>
      <c r="CR120">
        <v>0.42586715800000002</v>
      </c>
      <c r="CS120">
        <v>0.51302184100000003</v>
      </c>
      <c r="CT120">
        <v>0.54550028399999995</v>
      </c>
      <c r="CU120">
        <v>0.51956258099999997</v>
      </c>
      <c r="CV120">
        <v>0.45801502300000002</v>
      </c>
      <c r="CW120">
        <v>0.49452291399999998</v>
      </c>
      <c r="CX120">
        <v>0.46385981500000001</v>
      </c>
      <c r="CY120">
        <v>0.417371149</v>
      </c>
      <c r="CZ120">
        <v>0.46589013499999998</v>
      </c>
      <c r="DA120">
        <v>0.39351715300000001</v>
      </c>
      <c r="DB120">
        <v>0.55533510399999997</v>
      </c>
      <c r="DC120">
        <v>0.222427244</v>
      </c>
      <c r="DD120">
        <v>0.46853117599999999</v>
      </c>
      <c r="DE120">
        <v>0.35056329800000002</v>
      </c>
      <c r="DF120">
        <v>0.43193752299999999</v>
      </c>
      <c r="DG120">
        <v>0.40835078299999999</v>
      </c>
      <c r="DH120">
        <v>0.53655383599999995</v>
      </c>
      <c r="DI120">
        <v>0.51564251800000005</v>
      </c>
      <c r="DJ120">
        <v>0.34529257800000002</v>
      </c>
      <c r="DK120">
        <v>0.54573962399999998</v>
      </c>
      <c r="DL120">
        <v>0.32629525799999998</v>
      </c>
      <c r="DM120">
        <v>0.308770655</v>
      </c>
      <c r="DN120">
        <v>0.359188964</v>
      </c>
      <c r="DO120">
        <v>0.35975898000000001</v>
      </c>
      <c r="DP120">
        <v>0</v>
      </c>
      <c r="DQ120">
        <v>0.49197424299999998</v>
      </c>
      <c r="DR120">
        <v>0.49019246</v>
      </c>
      <c r="DS120">
        <v>0.53490320400000002</v>
      </c>
      <c r="DT120">
        <v>0.39886513800000001</v>
      </c>
      <c r="DU120">
        <v>0.58940688399999996</v>
      </c>
      <c r="DV120">
        <v>0.390152269</v>
      </c>
      <c r="DW120">
        <v>0.36127641300000002</v>
      </c>
      <c r="DX120">
        <v>0.414889483</v>
      </c>
      <c r="DY120">
        <v>0.524354651</v>
      </c>
      <c r="DZ120">
        <v>0.39748048899999999</v>
      </c>
      <c r="EA120">
        <v>0.528104244</v>
      </c>
      <c r="EB120">
        <v>0.43338374400000002</v>
      </c>
      <c r="EC120">
        <v>0.355236106</v>
      </c>
      <c r="ED120">
        <v>0.45143082899999998</v>
      </c>
      <c r="EE120">
        <v>0.52609985500000001</v>
      </c>
      <c r="EF120">
        <v>0.58427042500000004</v>
      </c>
      <c r="EG120">
        <v>0.51573905099999995</v>
      </c>
      <c r="EH120">
        <v>0.465268179</v>
      </c>
      <c r="EI120">
        <v>0.31235116800000001</v>
      </c>
      <c r="EJ120">
        <v>0.486644831</v>
      </c>
      <c r="EK120">
        <v>0.39676413300000002</v>
      </c>
      <c r="EL120">
        <v>0.52463292500000003</v>
      </c>
      <c r="EM120">
        <v>0.43087098000000001</v>
      </c>
      <c r="EN120">
        <v>0.35578325900000002</v>
      </c>
      <c r="EO120">
        <v>0.42411967900000003</v>
      </c>
      <c r="EP120">
        <v>0.46781468799999998</v>
      </c>
      <c r="EQ120">
        <v>0.20267159300000001</v>
      </c>
      <c r="ER120">
        <v>0.66205329000000002</v>
      </c>
      <c r="ES120">
        <v>0.522976318</v>
      </c>
      <c r="ET120">
        <v>0.56744656599999999</v>
      </c>
      <c r="EU120">
        <v>0.50603035100000004</v>
      </c>
      <c r="EV120">
        <v>0.59727025</v>
      </c>
      <c r="EW120">
        <v>0.56043306400000004</v>
      </c>
      <c r="EX120">
        <v>0.340669163</v>
      </c>
      <c r="EY120">
        <v>0.46636378099999998</v>
      </c>
      <c r="EZ120">
        <v>0.37090457599999999</v>
      </c>
      <c r="FA120">
        <v>0.42876154100000002</v>
      </c>
      <c r="FB120">
        <v>0.49445452899999998</v>
      </c>
      <c r="FC120">
        <v>0.50119625999999995</v>
      </c>
      <c r="FD120">
        <v>0.261809179</v>
      </c>
      <c r="FE120">
        <v>0.550752621</v>
      </c>
      <c r="FF120">
        <v>0.33905887800000001</v>
      </c>
      <c r="FG120">
        <v>0.45647494399999999</v>
      </c>
      <c r="FH120">
        <v>0.27648260000000002</v>
      </c>
      <c r="FI120">
        <v>0.41312823100000001</v>
      </c>
      <c r="FJ120">
        <v>0.46546378900000002</v>
      </c>
      <c r="FK120">
        <v>0.41371970400000002</v>
      </c>
      <c r="FL120">
        <v>0.60627321099999998</v>
      </c>
      <c r="FM120">
        <v>0.31367549300000003</v>
      </c>
      <c r="FN120">
        <v>0.47857644399999999</v>
      </c>
      <c r="FO120">
        <v>0.35973377000000001</v>
      </c>
      <c r="FP120">
        <v>0.41170100399999998</v>
      </c>
      <c r="FQ120">
        <v>0.484272755</v>
      </c>
      <c r="FR120">
        <v>0.44906320599999999</v>
      </c>
      <c r="FS120">
        <v>0.34757071499999997</v>
      </c>
      <c r="FT120">
        <v>0.40277944999999998</v>
      </c>
      <c r="FU120">
        <v>0.69308384000000001</v>
      </c>
      <c r="FV120">
        <v>0.56347672000000004</v>
      </c>
      <c r="FW120">
        <v>0.47447536299999998</v>
      </c>
      <c r="FX120">
        <v>0.59592644100000003</v>
      </c>
      <c r="FY120">
        <v>0.39674382400000002</v>
      </c>
      <c r="FZ120">
        <v>0.455802965</v>
      </c>
      <c r="GA120">
        <v>0.43753526300000001</v>
      </c>
      <c r="GB120">
        <v>0.41326406799999998</v>
      </c>
      <c r="GC120">
        <v>0.44660621099999998</v>
      </c>
      <c r="GD120">
        <v>0.58935884800000005</v>
      </c>
      <c r="GE120">
        <v>0.34016613499999998</v>
      </c>
      <c r="GF120">
        <v>0.34766029599999998</v>
      </c>
      <c r="GG120">
        <v>0.244423629</v>
      </c>
      <c r="GH120">
        <v>0.48496739500000002</v>
      </c>
      <c r="GI120">
        <v>0.486037471</v>
      </c>
      <c r="GJ120">
        <v>0.42140921599999998</v>
      </c>
      <c r="GK120">
        <v>0.40379464100000001</v>
      </c>
      <c r="GL120">
        <v>0.40376379099999998</v>
      </c>
      <c r="GM120">
        <v>0.493440606</v>
      </c>
      <c r="GN120">
        <v>0.45543750300000002</v>
      </c>
      <c r="GO120">
        <v>0.56199958900000002</v>
      </c>
      <c r="GP120">
        <v>0.18437568900000001</v>
      </c>
      <c r="GQ120">
        <v>0.51479798799999998</v>
      </c>
      <c r="GR120">
        <v>0.48709915399999998</v>
      </c>
      <c r="GS120">
        <v>0.44733800400000001</v>
      </c>
      <c r="GT120">
        <v>0.42620095000000002</v>
      </c>
      <c r="GU120">
        <v>0.44358874500000001</v>
      </c>
      <c r="GV120">
        <v>0.24075739400000001</v>
      </c>
      <c r="GW120">
        <v>0.24141143900000001</v>
      </c>
      <c r="GX120">
        <v>0.43702800600000002</v>
      </c>
      <c r="GY120">
        <v>0.36766510899999999</v>
      </c>
      <c r="GZ120">
        <v>0.49951934100000001</v>
      </c>
      <c r="HA120">
        <v>0.51253584299999999</v>
      </c>
      <c r="HB120">
        <v>0.45126644799999999</v>
      </c>
      <c r="HC120">
        <v>0.32069071300000002</v>
      </c>
      <c r="HD120">
        <v>0.49648612600000003</v>
      </c>
      <c r="HE120">
        <v>0.39049450099999999</v>
      </c>
      <c r="HF120">
        <v>0.44923770800000001</v>
      </c>
      <c r="HG120">
        <v>0.35045256000000002</v>
      </c>
      <c r="HH120">
        <v>0.46192566400000001</v>
      </c>
      <c r="HI120">
        <v>0.38564819500000003</v>
      </c>
      <c r="HJ120">
        <v>0.64262063000000003</v>
      </c>
      <c r="HK120">
        <v>0.411450341</v>
      </c>
      <c r="HL120">
        <v>0.49906455999999999</v>
      </c>
      <c r="HM120">
        <v>0.346801835</v>
      </c>
      <c r="HN120">
        <v>0.23070740000000001</v>
      </c>
      <c r="HO120">
        <v>0.39776293600000001</v>
      </c>
      <c r="HP120">
        <v>0.33939233899999999</v>
      </c>
      <c r="HQ120">
        <v>0.27209316500000003</v>
      </c>
      <c r="HR120">
        <v>0.55414996400000005</v>
      </c>
      <c r="HS120">
        <v>0.45843940399999999</v>
      </c>
      <c r="HT120">
        <v>0.37016082300000003</v>
      </c>
      <c r="HU120">
        <v>0.44375945100000003</v>
      </c>
      <c r="HV120">
        <v>0.43418013900000002</v>
      </c>
      <c r="HW120">
        <v>0.57174606299999997</v>
      </c>
      <c r="HX120">
        <v>0.58868821100000002</v>
      </c>
      <c r="HY120">
        <v>0.52622887100000004</v>
      </c>
      <c r="HZ120">
        <v>0.408845923</v>
      </c>
      <c r="IA120">
        <v>0.18076171399999999</v>
      </c>
      <c r="IB120">
        <v>0.56980182800000001</v>
      </c>
      <c r="IC120">
        <v>0.32196689499999998</v>
      </c>
      <c r="ID120">
        <v>0.44318238900000001</v>
      </c>
      <c r="IE120">
        <v>0.48428648499999999</v>
      </c>
      <c r="IF120">
        <v>0.51048314100000003</v>
      </c>
      <c r="IG120">
        <v>0.68263281600000003</v>
      </c>
      <c r="IH120">
        <v>0.44240869599999999</v>
      </c>
      <c r="II120">
        <v>0.44927825399999999</v>
      </c>
      <c r="IJ120">
        <v>0.54308174099999995</v>
      </c>
      <c r="IK120">
        <v>0.39909494499999998</v>
      </c>
      <c r="IL120">
        <v>0.55008733399999998</v>
      </c>
      <c r="IM120">
        <v>0.45590146100000001</v>
      </c>
      <c r="IN120">
        <v>0.42718628600000003</v>
      </c>
      <c r="IO120">
        <v>0.48638867800000002</v>
      </c>
      <c r="IP120">
        <v>0.18277874599999999</v>
      </c>
      <c r="IQ120">
        <v>0.490482688</v>
      </c>
      <c r="IR120">
        <v>0.33660452000000002</v>
      </c>
      <c r="IS120">
        <v>0.67731111600000005</v>
      </c>
      <c r="IT120">
        <v>0.57981124299999998</v>
      </c>
      <c r="IU120">
        <v>0.45903139900000001</v>
      </c>
      <c r="IV120">
        <v>0.59108617799999996</v>
      </c>
      <c r="IW120">
        <v>0.45890976100000003</v>
      </c>
      <c r="IX120">
        <v>0.69308384000000001</v>
      </c>
      <c r="IY120">
        <v>0.18076171399999999</v>
      </c>
    </row>
    <row r="121" spans="1:259" ht="30">
      <c r="A121" s="1" t="s">
        <v>121</v>
      </c>
      <c r="B121">
        <v>0.57700791399999996</v>
      </c>
      <c r="C121">
        <v>0.65549946299999995</v>
      </c>
      <c r="D121">
        <v>0.66486693900000005</v>
      </c>
      <c r="E121">
        <v>0.59894573399999995</v>
      </c>
      <c r="F121">
        <v>0.22230097600000001</v>
      </c>
      <c r="G121">
        <v>0.57944714600000002</v>
      </c>
      <c r="H121">
        <v>0.61593452100000001</v>
      </c>
      <c r="I121">
        <v>0.66898542400000005</v>
      </c>
      <c r="J121">
        <v>0.72185234600000003</v>
      </c>
      <c r="K121">
        <v>0.52118895300000001</v>
      </c>
      <c r="L121">
        <v>0.47611068299999998</v>
      </c>
      <c r="M121">
        <v>0.78442000499999998</v>
      </c>
      <c r="N121">
        <v>0.73163576900000005</v>
      </c>
      <c r="O121">
        <v>0.37828661800000002</v>
      </c>
      <c r="P121">
        <v>0.73578224599999997</v>
      </c>
      <c r="Q121">
        <v>0.46092102400000001</v>
      </c>
      <c r="R121">
        <v>0.83405742100000002</v>
      </c>
      <c r="S121">
        <v>0.59940981299999996</v>
      </c>
      <c r="T121">
        <v>0.74252466800000005</v>
      </c>
      <c r="U121">
        <v>0.41250729000000003</v>
      </c>
      <c r="V121">
        <v>0.37487942899999999</v>
      </c>
      <c r="W121">
        <v>0.60156780499999996</v>
      </c>
      <c r="X121">
        <v>0.68528875600000005</v>
      </c>
      <c r="Y121">
        <v>0.76178368600000002</v>
      </c>
      <c r="Z121">
        <v>0.737936908</v>
      </c>
      <c r="AA121">
        <v>0.55358256299999997</v>
      </c>
      <c r="AB121">
        <v>0.39311816599999999</v>
      </c>
      <c r="AC121">
        <v>0.61960316400000004</v>
      </c>
      <c r="AD121">
        <v>0.60995975499999999</v>
      </c>
      <c r="AE121">
        <v>0.478513454</v>
      </c>
      <c r="AF121">
        <v>0.49935816399999999</v>
      </c>
      <c r="AG121">
        <v>0.78877564600000005</v>
      </c>
      <c r="AH121">
        <v>0.609600959</v>
      </c>
      <c r="AI121">
        <v>0.53646374299999999</v>
      </c>
      <c r="AJ121">
        <v>0.53536335000000002</v>
      </c>
      <c r="AK121">
        <v>0.72162673600000005</v>
      </c>
      <c r="AL121">
        <v>0.66654925099999995</v>
      </c>
      <c r="AM121">
        <v>0.60858255900000002</v>
      </c>
      <c r="AN121">
        <v>0.67547051499999999</v>
      </c>
      <c r="AO121">
        <v>0.44545043000000001</v>
      </c>
      <c r="AP121">
        <v>0.36922204800000002</v>
      </c>
      <c r="AQ121">
        <v>0.48536393</v>
      </c>
      <c r="AR121">
        <v>0.36469306000000001</v>
      </c>
      <c r="AS121">
        <v>0.60000611400000003</v>
      </c>
      <c r="AT121">
        <v>0.60852543599999998</v>
      </c>
      <c r="AU121">
        <v>0.451843304</v>
      </c>
      <c r="AV121">
        <v>0.62023889300000001</v>
      </c>
      <c r="AW121">
        <v>0.53259453999999995</v>
      </c>
      <c r="AX121">
        <v>0.42075093299999999</v>
      </c>
      <c r="AY121">
        <v>0.64866994899999997</v>
      </c>
      <c r="AZ121">
        <v>0.52365332499999995</v>
      </c>
      <c r="BA121">
        <v>0.72751805599999997</v>
      </c>
      <c r="BB121">
        <v>0.53816779599999998</v>
      </c>
      <c r="BC121">
        <v>0.45077592799999999</v>
      </c>
      <c r="BD121">
        <v>0.49959684500000001</v>
      </c>
      <c r="BE121">
        <v>0.40587546499999999</v>
      </c>
      <c r="BF121">
        <v>0.43357268799999998</v>
      </c>
      <c r="BG121">
        <v>0.71375563399999997</v>
      </c>
      <c r="BH121">
        <v>0.63243274299999996</v>
      </c>
      <c r="BI121">
        <v>0.48025598899999999</v>
      </c>
      <c r="BJ121">
        <v>0.71063076400000003</v>
      </c>
      <c r="BK121">
        <v>0.50650222600000006</v>
      </c>
      <c r="BL121">
        <v>0.53026932000000004</v>
      </c>
      <c r="BM121">
        <v>0.44001185399999998</v>
      </c>
      <c r="BN121">
        <v>0.445747065</v>
      </c>
      <c r="BO121">
        <v>0.64572205500000002</v>
      </c>
      <c r="BP121">
        <v>0.54775222999999995</v>
      </c>
      <c r="BQ121">
        <v>0.670041789</v>
      </c>
      <c r="BR121">
        <v>0.46925367099999998</v>
      </c>
      <c r="BS121">
        <v>0.41056823100000001</v>
      </c>
      <c r="BT121">
        <v>0.66380477400000004</v>
      </c>
      <c r="BU121">
        <v>0.66384079500000004</v>
      </c>
      <c r="BV121">
        <v>0.67830409800000002</v>
      </c>
      <c r="BW121">
        <v>0.520742598</v>
      </c>
      <c r="BX121">
        <v>0.41250972299999999</v>
      </c>
      <c r="BY121">
        <v>0.36923551100000002</v>
      </c>
      <c r="BZ121">
        <v>0.53268291899999998</v>
      </c>
      <c r="CA121">
        <v>0.85732476000000002</v>
      </c>
      <c r="CB121">
        <v>0.63417980299999999</v>
      </c>
      <c r="CC121">
        <v>0.73658432799999995</v>
      </c>
      <c r="CD121">
        <v>0.43461802799999999</v>
      </c>
      <c r="CE121">
        <v>0.68735683400000003</v>
      </c>
      <c r="CF121">
        <v>0.49153600600000003</v>
      </c>
      <c r="CG121">
        <v>0.43833713400000002</v>
      </c>
      <c r="CH121">
        <v>0.682771295</v>
      </c>
      <c r="CI121">
        <v>0.51359349799999998</v>
      </c>
      <c r="CJ121">
        <v>0.49434432</v>
      </c>
      <c r="CK121">
        <v>0.40364662800000001</v>
      </c>
      <c r="CL121">
        <v>0.64604490000000003</v>
      </c>
      <c r="CM121">
        <v>0.554792281</v>
      </c>
      <c r="CN121">
        <v>0.68283416100000005</v>
      </c>
      <c r="CO121">
        <v>0.56999340799999998</v>
      </c>
      <c r="CP121">
        <v>0.55210065600000002</v>
      </c>
      <c r="CQ121">
        <v>0.69484839399999998</v>
      </c>
      <c r="CR121">
        <v>0.52064595899999999</v>
      </c>
      <c r="CS121">
        <v>0.61521157000000004</v>
      </c>
      <c r="CT121">
        <v>0.49308658</v>
      </c>
      <c r="CU121">
        <v>0.52834248299999997</v>
      </c>
      <c r="CV121">
        <v>0.61497313300000001</v>
      </c>
      <c r="CW121">
        <v>0.54628396899999998</v>
      </c>
      <c r="CX121">
        <v>0.76588538299999998</v>
      </c>
      <c r="CY121">
        <v>0.33853343600000002</v>
      </c>
      <c r="CZ121">
        <v>0.46835063399999999</v>
      </c>
      <c r="DA121">
        <v>0.74948645899999999</v>
      </c>
      <c r="DB121">
        <v>0.59024943900000004</v>
      </c>
      <c r="DC121">
        <v>0.46266332399999999</v>
      </c>
      <c r="DD121">
        <v>0.67846010400000001</v>
      </c>
      <c r="DE121">
        <v>0.45279815099999998</v>
      </c>
      <c r="DF121">
        <v>0.64742927400000005</v>
      </c>
      <c r="DG121">
        <v>0.49678144000000002</v>
      </c>
      <c r="DH121">
        <v>0.659013246</v>
      </c>
      <c r="DI121">
        <v>0.66855628099999997</v>
      </c>
      <c r="DJ121">
        <v>0.50438921400000003</v>
      </c>
      <c r="DK121">
        <v>0.39119825400000002</v>
      </c>
      <c r="DL121">
        <v>0.66232687499999998</v>
      </c>
      <c r="DM121">
        <v>0.384851628</v>
      </c>
      <c r="DN121">
        <v>0.42241952100000002</v>
      </c>
      <c r="DO121">
        <v>0.48463719500000002</v>
      </c>
      <c r="DP121">
        <v>0.49197424299999998</v>
      </c>
      <c r="DQ121">
        <v>0</v>
      </c>
      <c r="DR121">
        <v>0.64366215900000001</v>
      </c>
      <c r="DS121">
        <v>0.52873381100000005</v>
      </c>
      <c r="DT121">
        <v>0.67656625000000004</v>
      </c>
      <c r="DU121">
        <v>0.54516959499999995</v>
      </c>
      <c r="DV121">
        <v>0.62394413999999998</v>
      </c>
      <c r="DW121">
        <v>0.46909917499999998</v>
      </c>
      <c r="DX121">
        <v>0.52188150899999997</v>
      </c>
      <c r="DY121">
        <v>0.70107029600000004</v>
      </c>
      <c r="DZ121">
        <v>0.40446589900000002</v>
      </c>
      <c r="EA121">
        <v>0.627321884</v>
      </c>
      <c r="EB121">
        <v>0.436862786</v>
      </c>
      <c r="EC121">
        <v>0.41902287799999999</v>
      </c>
      <c r="ED121">
        <v>0.56152411300000005</v>
      </c>
      <c r="EE121">
        <v>0.40827812800000002</v>
      </c>
      <c r="EF121">
        <v>0.60087542299999996</v>
      </c>
      <c r="EG121">
        <v>0.42067891099999999</v>
      </c>
      <c r="EH121">
        <v>0.66099085000000002</v>
      </c>
      <c r="EI121">
        <v>0.59280825400000003</v>
      </c>
      <c r="EJ121">
        <v>0.63067662099999999</v>
      </c>
      <c r="EK121">
        <v>0.41746071299999998</v>
      </c>
      <c r="EL121">
        <v>0.55896716899999999</v>
      </c>
      <c r="EM121">
        <v>0.73170674300000005</v>
      </c>
      <c r="EN121">
        <v>0.40331671099999999</v>
      </c>
      <c r="EO121">
        <v>0.60707150300000001</v>
      </c>
      <c r="EP121">
        <v>0.54368561999999998</v>
      </c>
      <c r="EQ121">
        <v>0.42802843000000002</v>
      </c>
      <c r="ER121">
        <v>0.43344163299999999</v>
      </c>
      <c r="ES121">
        <v>0.68071512899999997</v>
      </c>
      <c r="ET121">
        <v>0.64283624900000003</v>
      </c>
      <c r="EU121">
        <v>0.78939180099999995</v>
      </c>
      <c r="EV121">
        <v>0.67597861100000001</v>
      </c>
      <c r="EW121">
        <v>0.687703603</v>
      </c>
      <c r="EX121">
        <v>0.69540914899999995</v>
      </c>
      <c r="EY121">
        <v>0.73506049600000001</v>
      </c>
      <c r="EZ121">
        <v>0.42445928399999999</v>
      </c>
      <c r="FA121">
        <v>0.51564930499999995</v>
      </c>
      <c r="FB121">
        <v>0.59436142300000006</v>
      </c>
      <c r="FC121">
        <v>0.61781226600000005</v>
      </c>
      <c r="FD121">
        <v>0.56790151499999997</v>
      </c>
      <c r="FE121">
        <v>0.67843607800000005</v>
      </c>
      <c r="FF121">
        <v>0.45095281500000001</v>
      </c>
      <c r="FG121">
        <v>0.43847771000000002</v>
      </c>
      <c r="FH121">
        <v>0.58208581800000003</v>
      </c>
      <c r="FI121">
        <v>0.76922207499999995</v>
      </c>
      <c r="FJ121">
        <v>0.64399705900000004</v>
      </c>
      <c r="FK121">
        <v>0.73847539799999995</v>
      </c>
      <c r="FL121">
        <v>0.48022405000000001</v>
      </c>
      <c r="FM121">
        <v>0.28685469899999999</v>
      </c>
      <c r="FN121">
        <v>0.55269938100000005</v>
      </c>
      <c r="FO121">
        <v>0.67110320999999995</v>
      </c>
      <c r="FP121">
        <v>0.498963451</v>
      </c>
      <c r="FQ121">
        <v>0.57343399900000003</v>
      </c>
      <c r="FR121">
        <v>0.35529923299999999</v>
      </c>
      <c r="FS121">
        <v>0.45201121599999999</v>
      </c>
      <c r="FT121">
        <v>0.57636481299999998</v>
      </c>
      <c r="FU121">
        <v>0.67663208600000002</v>
      </c>
      <c r="FV121">
        <v>0.65302843099999996</v>
      </c>
      <c r="FW121">
        <v>0.62997295399999997</v>
      </c>
      <c r="FX121">
        <v>0.71238486899999998</v>
      </c>
      <c r="FY121">
        <v>0.66305433899999999</v>
      </c>
      <c r="FZ121">
        <v>0.47671979599999997</v>
      </c>
      <c r="GA121">
        <v>0.67590187400000001</v>
      </c>
      <c r="GB121">
        <v>0.45986189999999999</v>
      </c>
      <c r="GC121">
        <v>0.67256157800000005</v>
      </c>
      <c r="GD121">
        <v>0.65229089900000004</v>
      </c>
      <c r="GE121">
        <v>0.59098277799999999</v>
      </c>
      <c r="GF121">
        <v>0.52616845999999995</v>
      </c>
      <c r="GG121">
        <v>0.68565644299999995</v>
      </c>
      <c r="GH121">
        <v>0.62100217999999996</v>
      </c>
      <c r="GI121">
        <v>0.52120317299999996</v>
      </c>
      <c r="GJ121">
        <v>0.70682733099999995</v>
      </c>
      <c r="GK121">
        <v>0.395042699</v>
      </c>
      <c r="GL121">
        <v>0.747071229</v>
      </c>
      <c r="GM121">
        <v>0.37123901799999998</v>
      </c>
      <c r="GN121">
        <v>0.44950575399999998</v>
      </c>
      <c r="GO121">
        <v>0.79120153999999998</v>
      </c>
      <c r="GP121">
        <v>0.26567389299999999</v>
      </c>
      <c r="GQ121">
        <v>0.52998882899999999</v>
      </c>
      <c r="GR121">
        <v>0.508783239</v>
      </c>
      <c r="GS121">
        <v>0.57527947499999998</v>
      </c>
      <c r="GT121">
        <v>0.574215213</v>
      </c>
      <c r="GU121">
        <v>0.65540948600000004</v>
      </c>
      <c r="GV121">
        <v>0.59520062100000004</v>
      </c>
      <c r="GW121">
        <v>0.50532215800000002</v>
      </c>
      <c r="GX121">
        <v>0.34458088100000001</v>
      </c>
      <c r="GY121">
        <v>0.57762319399999995</v>
      </c>
      <c r="GZ121">
        <v>0.59172793300000004</v>
      </c>
      <c r="HA121">
        <v>0.70399655299999997</v>
      </c>
      <c r="HB121">
        <v>0.61934458800000003</v>
      </c>
      <c r="HC121">
        <v>0.58557227000000001</v>
      </c>
      <c r="HD121">
        <v>0.45388661000000002</v>
      </c>
      <c r="HE121">
        <v>0.469089109</v>
      </c>
      <c r="HF121">
        <v>0.46673499299999999</v>
      </c>
      <c r="HG121">
        <v>0.538237505</v>
      </c>
      <c r="HH121">
        <v>0.45017290799999998</v>
      </c>
      <c r="HI121">
        <v>0.44782475100000002</v>
      </c>
      <c r="HJ121">
        <v>0.50921738800000005</v>
      </c>
      <c r="HK121">
        <v>0.79749329999999996</v>
      </c>
      <c r="HL121">
        <v>0.58569274400000004</v>
      </c>
      <c r="HM121">
        <v>0.59360249499999995</v>
      </c>
      <c r="HN121">
        <v>0.49860210500000002</v>
      </c>
      <c r="HO121">
        <v>0.31284656100000002</v>
      </c>
      <c r="HP121">
        <v>0.45662863999999997</v>
      </c>
      <c r="HQ121">
        <v>0.497176014</v>
      </c>
      <c r="HR121">
        <v>0.61965405399999995</v>
      </c>
      <c r="HS121">
        <v>0.61294767800000005</v>
      </c>
      <c r="HT121">
        <v>0.67851890999999998</v>
      </c>
      <c r="HU121">
        <v>0.43415978399999999</v>
      </c>
      <c r="HV121">
        <v>0.67507297099999997</v>
      </c>
      <c r="HW121">
        <v>0.39978512900000002</v>
      </c>
      <c r="HX121">
        <v>0.65778067900000003</v>
      </c>
      <c r="HY121">
        <v>0.61002042400000001</v>
      </c>
      <c r="HZ121">
        <v>0.62529256499999997</v>
      </c>
      <c r="IA121">
        <v>0.47067138600000002</v>
      </c>
      <c r="IB121">
        <v>0.46752504900000003</v>
      </c>
      <c r="IC121">
        <v>0.63608801999999998</v>
      </c>
      <c r="ID121">
        <v>0.57600260299999995</v>
      </c>
      <c r="IE121">
        <v>0.71154925999999996</v>
      </c>
      <c r="IF121">
        <v>0.55602557799999996</v>
      </c>
      <c r="IG121">
        <v>0.43930553500000002</v>
      </c>
      <c r="IH121">
        <v>0.68776722800000001</v>
      </c>
      <c r="II121">
        <v>0.74139755600000001</v>
      </c>
      <c r="IJ121">
        <v>0.78425571100000002</v>
      </c>
      <c r="IK121">
        <v>0.51399331100000001</v>
      </c>
      <c r="IL121">
        <v>0.56174378800000002</v>
      </c>
      <c r="IM121">
        <v>0.47078456400000002</v>
      </c>
      <c r="IN121">
        <v>0.37019495299999999</v>
      </c>
      <c r="IO121">
        <v>0.56115004599999996</v>
      </c>
      <c r="IP121">
        <v>0.51310357900000003</v>
      </c>
      <c r="IQ121">
        <v>0.59399637999999999</v>
      </c>
      <c r="IR121">
        <v>0.46793084899999998</v>
      </c>
      <c r="IS121">
        <v>0.65346278099999999</v>
      </c>
      <c r="IT121">
        <v>0.51078777799999997</v>
      </c>
      <c r="IU121">
        <v>0.58331274099999997</v>
      </c>
      <c r="IV121">
        <v>0.66275423499999997</v>
      </c>
      <c r="IW121">
        <v>0.64304528500000002</v>
      </c>
      <c r="IX121">
        <v>0.85732476000000002</v>
      </c>
      <c r="IY121">
        <v>0.22230097600000001</v>
      </c>
    </row>
    <row r="122" spans="1:259" ht="30">
      <c r="A122" s="1" t="s">
        <v>122</v>
      </c>
      <c r="B122">
        <v>0.40221894000000002</v>
      </c>
      <c r="C122">
        <v>0.61372847500000005</v>
      </c>
      <c r="D122">
        <v>0.61873017100000005</v>
      </c>
      <c r="E122">
        <v>0.853595938</v>
      </c>
      <c r="F122">
        <v>0.37344823999999999</v>
      </c>
      <c r="G122">
        <v>0.59576331500000002</v>
      </c>
      <c r="H122">
        <v>0.465024826</v>
      </c>
      <c r="I122">
        <v>0.72719598299999999</v>
      </c>
      <c r="J122">
        <v>0.70758902999999995</v>
      </c>
      <c r="K122">
        <v>0.72605935899999996</v>
      </c>
      <c r="L122">
        <v>0.51360855400000005</v>
      </c>
      <c r="M122">
        <v>0.61325476800000001</v>
      </c>
      <c r="N122">
        <v>0.65193471400000003</v>
      </c>
      <c r="O122">
        <v>0.49603237999999999</v>
      </c>
      <c r="P122">
        <v>0.79136349299999997</v>
      </c>
      <c r="Q122">
        <v>0.50810656899999995</v>
      </c>
      <c r="R122">
        <v>0.610786155</v>
      </c>
      <c r="S122">
        <v>0.62544877600000004</v>
      </c>
      <c r="T122">
        <v>0.601975806</v>
      </c>
      <c r="U122">
        <v>0.38318761299999998</v>
      </c>
      <c r="V122">
        <v>0.41945911400000002</v>
      </c>
      <c r="W122">
        <v>0.73780676300000003</v>
      </c>
      <c r="X122">
        <v>0.67157634799999999</v>
      </c>
      <c r="Y122">
        <v>0.43226646099999999</v>
      </c>
      <c r="Z122">
        <v>0.75497320599999995</v>
      </c>
      <c r="AA122">
        <v>0.24185194500000001</v>
      </c>
      <c r="AB122">
        <v>0.50269558599999997</v>
      </c>
      <c r="AC122">
        <v>0.44142578399999999</v>
      </c>
      <c r="AD122">
        <v>0.40275536299999998</v>
      </c>
      <c r="AE122">
        <v>0.34644983299999998</v>
      </c>
      <c r="AF122">
        <v>0.32906376599999998</v>
      </c>
      <c r="AG122">
        <v>0.79070353100000002</v>
      </c>
      <c r="AH122">
        <v>0.54269245799999999</v>
      </c>
      <c r="AI122">
        <v>0.60005330899999998</v>
      </c>
      <c r="AJ122">
        <v>0.62593323000000001</v>
      </c>
      <c r="AK122">
        <v>0.68084360399999999</v>
      </c>
      <c r="AL122">
        <v>0.64239219000000003</v>
      </c>
      <c r="AM122">
        <v>0.42382926399999998</v>
      </c>
      <c r="AN122">
        <v>0.67448696900000005</v>
      </c>
      <c r="AO122">
        <v>0.50085232099999999</v>
      </c>
      <c r="AP122">
        <v>0.62777154499999999</v>
      </c>
      <c r="AQ122">
        <v>0.36744232100000002</v>
      </c>
      <c r="AR122">
        <v>0.48547268900000001</v>
      </c>
      <c r="AS122">
        <v>0.618717395</v>
      </c>
      <c r="AT122">
        <v>0.59740180399999998</v>
      </c>
      <c r="AU122">
        <v>0.40826473800000002</v>
      </c>
      <c r="AV122">
        <v>0.58013115900000001</v>
      </c>
      <c r="AW122">
        <v>0.50465489100000005</v>
      </c>
      <c r="AX122">
        <v>0.56193595900000004</v>
      </c>
      <c r="AY122">
        <v>0.57329459000000005</v>
      </c>
      <c r="AZ122">
        <v>0.46975905899999998</v>
      </c>
      <c r="BA122">
        <v>0.51751489399999995</v>
      </c>
      <c r="BB122">
        <v>0.57426470399999996</v>
      </c>
      <c r="BC122">
        <v>0.73196717300000003</v>
      </c>
      <c r="BD122">
        <v>0.483571643</v>
      </c>
      <c r="BE122">
        <v>0.53720957499999999</v>
      </c>
      <c r="BF122">
        <v>0.416178196</v>
      </c>
      <c r="BG122">
        <v>0.869691043</v>
      </c>
      <c r="BH122">
        <v>0.55668145800000002</v>
      </c>
      <c r="BI122">
        <v>0.36548215299999998</v>
      </c>
      <c r="BJ122">
        <v>0.69023255299999997</v>
      </c>
      <c r="BK122">
        <v>0.58452578099999997</v>
      </c>
      <c r="BL122">
        <v>0.71139173899999997</v>
      </c>
      <c r="BM122">
        <v>0.47714091400000003</v>
      </c>
      <c r="BN122">
        <v>0.31108438900000002</v>
      </c>
      <c r="BO122">
        <v>0.40288043800000001</v>
      </c>
      <c r="BP122">
        <v>0.83607628899999997</v>
      </c>
      <c r="BQ122">
        <v>0.55962277599999999</v>
      </c>
      <c r="BR122">
        <v>0.67465323099999996</v>
      </c>
      <c r="BS122">
        <v>0.52207222399999997</v>
      </c>
      <c r="BT122">
        <v>0.79175111300000001</v>
      </c>
      <c r="BU122">
        <v>0.55607938099999998</v>
      </c>
      <c r="BV122">
        <v>0.81742117599999997</v>
      </c>
      <c r="BW122">
        <v>0.71155572600000006</v>
      </c>
      <c r="BX122">
        <v>0.44784810899999999</v>
      </c>
      <c r="BY122">
        <v>0.53317415899999998</v>
      </c>
      <c r="BZ122">
        <v>0.61540446999999998</v>
      </c>
      <c r="CA122">
        <v>0.81519845800000001</v>
      </c>
      <c r="CB122">
        <v>0.79565858099999998</v>
      </c>
      <c r="CC122">
        <v>0.51056720899999997</v>
      </c>
      <c r="CD122">
        <v>0.55591373600000005</v>
      </c>
      <c r="CE122">
        <v>0.60958317900000003</v>
      </c>
      <c r="CF122">
        <v>0.61438159000000003</v>
      </c>
      <c r="CG122">
        <v>0.54833774400000002</v>
      </c>
      <c r="CH122">
        <v>0.44738882600000002</v>
      </c>
      <c r="CI122">
        <v>0.58890040099999996</v>
      </c>
      <c r="CJ122">
        <v>0.50507180100000004</v>
      </c>
      <c r="CK122">
        <v>0.52030673599999999</v>
      </c>
      <c r="CL122">
        <v>0.56118129500000002</v>
      </c>
      <c r="CM122">
        <v>0.50650161999999999</v>
      </c>
      <c r="CN122">
        <v>0.470202024</v>
      </c>
      <c r="CO122">
        <v>0.39419929399999998</v>
      </c>
      <c r="CP122">
        <v>0.78798593299999997</v>
      </c>
      <c r="CQ122">
        <v>0.46879385899999998</v>
      </c>
      <c r="CR122">
        <v>0.44253941899999999</v>
      </c>
      <c r="CS122">
        <v>0.74162345600000001</v>
      </c>
      <c r="CT122">
        <v>0.60000907400000003</v>
      </c>
      <c r="CU122">
        <v>0.81512195799999998</v>
      </c>
      <c r="CV122">
        <v>0.76745445000000001</v>
      </c>
      <c r="CW122">
        <v>0.65103194900000005</v>
      </c>
      <c r="CX122">
        <v>0.66791350999999999</v>
      </c>
      <c r="CY122">
        <v>0.37539642600000001</v>
      </c>
      <c r="CZ122">
        <v>0.66627597299999997</v>
      </c>
      <c r="DA122">
        <v>0.56680358900000005</v>
      </c>
      <c r="DB122">
        <v>0.78386385400000003</v>
      </c>
      <c r="DC122">
        <v>0.18038098799999999</v>
      </c>
      <c r="DD122">
        <v>0.66582218599999998</v>
      </c>
      <c r="DE122">
        <v>0.36695285599999999</v>
      </c>
      <c r="DF122">
        <v>0.68930533500000002</v>
      </c>
      <c r="DG122">
        <v>0.387763529</v>
      </c>
      <c r="DH122">
        <v>0.80971297399999997</v>
      </c>
      <c r="DI122">
        <v>0.80975441100000001</v>
      </c>
      <c r="DJ122">
        <v>0.35853045</v>
      </c>
      <c r="DK122">
        <v>0.42166234000000002</v>
      </c>
      <c r="DL122">
        <v>0.508021363</v>
      </c>
      <c r="DM122">
        <v>0.26886944600000001</v>
      </c>
      <c r="DN122">
        <v>0.53788511100000003</v>
      </c>
      <c r="DO122">
        <v>0.574928255</v>
      </c>
      <c r="DP122">
        <v>0.49019246</v>
      </c>
      <c r="DQ122">
        <v>0.64366215900000001</v>
      </c>
      <c r="DR122">
        <v>0</v>
      </c>
      <c r="DS122">
        <v>0.77790194300000004</v>
      </c>
      <c r="DT122">
        <v>0.41533217900000002</v>
      </c>
      <c r="DU122">
        <v>0.65986814000000005</v>
      </c>
      <c r="DV122">
        <v>0.61220170299999999</v>
      </c>
      <c r="DW122">
        <v>0.58500655599999996</v>
      </c>
      <c r="DX122">
        <v>0.67732034100000005</v>
      </c>
      <c r="DY122">
        <v>0.54370754099999996</v>
      </c>
      <c r="DZ122">
        <v>0.70947644099999996</v>
      </c>
      <c r="EA122">
        <v>0.79445416800000002</v>
      </c>
      <c r="EB122">
        <v>0.61756637599999997</v>
      </c>
      <c r="EC122">
        <v>0.40009436500000001</v>
      </c>
      <c r="ED122">
        <v>0.53265571899999997</v>
      </c>
      <c r="EE122">
        <v>0.431042178</v>
      </c>
      <c r="EF122">
        <v>0.70432881899999999</v>
      </c>
      <c r="EG122">
        <v>0.51703188600000005</v>
      </c>
      <c r="EH122">
        <v>0.52596865299999995</v>
      </c>
      <c r="EI122">
        <v>0.39034080799999998</v>
      </c>
      <c r="EJ122">
        <v>0.868703169</v>
      </c>
      <c r="EK122">
        <v>0.52462233000000003</v>
      </c>
      <c r="EL122">
        <v>0.82445808600000003</v>
      </c>
      <c r="EM122">
        <v>0.85546441299999998</v>
      </c>
      <c r="EN122">
        <v>0.57868716899999995</v>
      </c>
      <c r="EO122">
        <v>0.64333492599999997</v>
      </c>
      <c r="EP122">
        <v>0.59838083399999997</v>
      </c>
      <c r="EQ122">
        <v>0.227759185</v>
      </c>
      <c r="ER122">
        <v>0.27209499399999998</v>
      </c>
      <c r="ES122">
        <v>0.76342191599999998</v>
      </c>
      <c r="ET122">
        <v>0.74814710799999995</v>
      </c>
      <c r="EU122">
        <v>0.86424603799999999</v>
      </c>
      <c r="EV122">
        <v>0.76203056999999996</v>
      </c>
      <c r="EW122">
        <v>0.75084925300000005</v>
      </c>
      <c r="EX122">
        <v>0.41455272100000001</v>
      </c>
      <c r="EY122">
        <v>0.66512933100000005</v>
      </c>
      <c r="EZ122">
        <v>0.42107473099999998</v>
      </c>
      <c r="FA122">
        <v>0.63301974999999999</v>
      </c>
      <c r="FB122">
        <v>0.33668592899999999</v>
      </c>
      <c r="FC122">
        <v>0.67436557600000002</v>
      </c>
      <c r="FD122">
        <v>0.366704325</v>
      </c>
      <c r="FE122">
        <v>0.57346736600000003</v>
      </c>
      <c r="FF122">
        <v>0.46325745400000001</v>
      </c>
      <c r="FG122">
        <v>0.68538948099999997</v>
      </c>
      <c r="FH122">
        <v>0.27944841599999998</v>
      </c>
      <c r="FI122">
        <v>0.57424712</v>
      </c>
      <c r="FJ122">
        <v>0.73872511399999996</v>
      </c>
      <c r="FK122">
        <v>0.746798191</v>
      </c>
      <c r="FL122">
        <v>0.73450048400000001</v>
      </c>
      <c r="FM122">
        <v>0.44751349000000001</v>
      </c>
      <c r="FN122">
        <v>0.88145725799999997</v>
      </c>
      <c r="FO122">
        <v>0.43177267400000002</v>
      </c>
      <c r="FP122">
        <v>0.64135235800000001</v>
      </c>
      <c r="FQ122">
        <v>0.48737908000000002</v>
      </c>
      <c r="FR122">
        <v>0.37882724499999998</v>
      </c>
      <c r="FS122">
        <v>0.28863404799999998</v>
      </c>
      <c r="FT122">
        <v>0.61387456399999996</v>
      </c>
      <c r="FU122">
        <v>0.64980306600000004</v>
      </c>
      <c r="FV122">
        <v>0.80991008099999995</v>
      </c>
      <c r="FW122">
        <v>0.85235633799999999</v>
      </c>
      <c r="FX122">
        <v>0.75679597899999995</v>
      </c>
      <c r="FY122">
        <v>0.57527066400000004</v>
      </c>
      <c r="FZ122">
        <v>0.51004897299999996</v>
      </c>
      <c r="GA122">
        <v>0.71081720599999998</v>
      </c>
      <c r="GB122">
        <v>0.46607391799999998</v>
      </c>
      <c r="GC122">
        <v>0.54214921999999999</v>
      </c>
      <c r="GD122">
        <v>0.78795208100000003</v>
      </c>
      <c r="GE122">
        <v>0.42731369600000002</v>
      </c>
      <c r="GF122">
        <v>0.57958360900000006</v>
      </c>
      <c r="GG122">
        <v>0.390951773</v>
      </c>
      <c r="GH122">
        <v>0.69659953399999996</v>
      </c>
      <c r="GI122">
        <v>0.63546122800000004</v>
      </c>
      <c r="GJ122">
        <v>0.70021852100000004</v>
      </c>
      <c r="GK122">
        <v>0.56098940600000002</v>
      </c>
      <c r="GL122">
        <v>0.64794590600000002</v>
      </c>
      <c r="GM122">
        <v>0.46321459500000001</v>
      </c>
      <c r="GN122">
        <v>0.53932977900000001</v>
      </c>
      <c r="GO122">
        <v>0.65477589899999999</v>
      </c>
      <c r="GP122">
        <v>0.22224451100000001</v>
      </c>
      <c r="GQ122">
        <v>0.68413889400000005</v>
      </c>
      <c r="GR122">
        <v>0.69554471600000001</v>
      </c>
      <c r="GS122">
        <v>0.58617788800000004</v>
      </c>
      <c r="GT122">
        <v>0.85685121500000005</v>
      </c>
      <c r="GU122">
        <v>0.75730898599999996</v>
      </c>
      <c r="GV122">
        <v>0.34771917099999999</v>
      </c>
      <c r="GW122">
        <v>0.35048191400000001</v>
      </c>
      <c r="GX122">
        <v>0.47438718099999999</v>
      </c>
      <c r="GY122">
        <v>0.67400766599999995</v>
      </c>
      <c r="GZ122">
        <v>0.65478130099999998</v>
      </c>
      <c r="HA122">
        <v>0.74945787100000005</v>
      </c>
      <c r="HB122">
        <v>0.74668416000000004</v>
      </c>
      <c r="HC122">
        <v>0.364187655</v>
      </c>
      <c r="HD122">
        <v>0.721129248</v>
      </c>
      <c r="HE122">
        <v>0.41080150999999998</v>
      </c>
      <c r="HF122">
        <v>0.43063341300000002</v>
      </c>
      <c r="HG122">
        <v>0.37655731999999997</v>
      </c>
      <c r="HH122">
        <v>0.62102706500000004</v>
      </c>
      <c r="HI122">
        <v>0.350109701</v>
      </c>
      <c r="HJ122">
        <v>0.52512903300000002</v>
      </c>
      <c r="HK122">
        <v>0.60470960600000001</v>
      </c>
      <c r="HL122">
        <v>0.61985760999999995</v>
      </c>
      <c r="HM122">
        <v>0.60094070899999996</v>
      </c>
      <c r="HN122">
        <v>0.31427513000000001</v>
      </c>
      <c r="HO122">
        <v>0.45578637</v>
      </c>
      <c r="HP122">
        <v>0.42705512499999998</v>
      </c>
      <c r="HQ122">
        <v>0.31951250799999997</v>
      </c>
      <c r="HR122">
        <v>0.72420987100000001</v>
      </c>
      <c r="HS122">
        <v>0.77501712300000003</v>
      </c>
      <c r="HT122">
        <v>0.55695266300000001</v>
      </c>
      <c r="HU122">
        <v>0.58143071899999998</v>
      </c>
      <c r="HV122">
        <v>0.81148864300000001</v>
      </c>
      <c r="HW122">
        <v>0.40610521799999999</v>
      </c>
      <c r="HX122">
        <v>0.58216022899999997</v>
      </c>
      <c r="HY122">
        <v>0.58184308100000004</v>
      </c>
      <c r="HZ122">
        <v>0.56011321800000002</v>
      </c>
      <c r="IA122">
        <v>0.277812055</v>
      </c>
      <c r="IB122">
        <v>0.42821242900000001</v>
      </c>
      <c r="IC122">
        <v>0.54856501300000005</v>
      </c>
      <c r="ID122">
        <v>0.51330158999999997</v>
      </c>
      <c r="IE122">
        <v>0.83377762099999997</v>
      </c>
      <c r="IF122">
        <v>0.44896138000000002</v>
      </c>
      <c r="IG122">
        <v>0.51898142899999999</v>
      </c>
      <c r="IH122">
        <v>0.57496764600000005</v>
      </c>
      <c r="II122">
        <v>0.69902601600000003</v>
      </c>
      <c r="IJ122">
        <v>0.75709673099999997</v>
      </c>
      <c r="IK122">
        <v>0.781831528</v>
      </c>
      <c r="IL122">
        <v>0.56785877100000004</v>
      </c>
      <c r="IM122">
        <v>0.62034937300000004</v>
      </c>
      <c r="IN122">
        <v>0.52338001099999998</v>
      </c>
      <c r="IO122">
        <v>0.59167947399999998</v>
      </c>
      <c r="IP122">
        <v>0.33707672799999999</v>
      </c>
      <c r="IQ122">
        <v>0.67865472000000004</v>
      </c>
      <c r="IR122">
        <v>0.54118508600000004</v>
      </c>
      <c r="IS122">
        <v>0.77407634800000003</v>
      </c>
      <c r="IT122">
        <v>0.56517947899999998</v>
      </c>
      <c r="IU122">
        <v>0.79239716100000002</v>
      </c>
      <c r="IV122">
        <v>0.75742591400000003</v>
      </c>
      <c r="IW122">
        <v>0.816735973</v>
      </c>
      <c r="IX122">
        <v>0.88145725799999997</v>
      </c>
      <c r="IY122">
        <v>0.18038098799999999</v>
      </c>
    </row>
    <row r="123" spans="1:259" ht="30">
      <c r="A123" s="1" t="s">
        <v>123</v>
      </c>
      <c r="B123">
        <v>0.37974231600000002</v>
      </c>
      <c r="C123">
        <v>0.65564458000000003</v>
      </c>
      <c r="D123">
        <v>0.50479590399999996</v>
      </c>
      <c r="E123">
        <v>0.759235883</v>
      </c>
      <c r="F123">
        <v>0.37842367599999999</v>
      </c>
      <c r="G123">
        <v>0.42256463399999999</v>
      </c>
      <c r="H123">
        <v>0.54942568800000002</v>
      </c>
      <c r="I123">
        <v>0.63521387100000004</v>
      </c>
      <c r="J123">
        <v>0.52022981499999998</v>
      </c>
      <c r="K123">
        <v>0.758510503</v>
      </c>
      <c r="L123">
        <v>0.39912676600000002</v>
      </c>
      <c r="M123">
        <v>0.53246819000000001</v>
      </c>
      <c r="N123">
        <v>0.58687695299999998</v>
      </c>
      <c r="O123">
        <v>0.42579482299999999</v>
      </c>
      <c r="P123">
        <v>0.61204402899999999</v>
      </c>
      <c r="Q123">
        <v>0.48068658800000003</v>
      </c>
      <c r="R123">
        <v>0.49129876900000002</v>
      </c>
      <c r="S123">
        <v>0.63067278800000004</v>
      </c>
      <c r="T123">
        <v>0.60310768100000001</v>
      </c>
      <c r="U123">
        <v>0.32239634499999997</v>
      </c>
      <c r="V123">
        <v>0.481811094</v>
      </c>
      <c r="W123">
        <v>0.60109951800000005</v>
      </c>
      <c r="X123">
        <v>0.66805172000000002</v>
      </c>
      <c r="Y123">
        <v>0.29655161800000002</v>
      </c>
      <c r="Z123">
        <v>0.53352880499999999</v>
      </c>
      <c r="AA123">
        <v>0.40357068899999998</v>
      </c>
      <c r="AB123">
        <v>0.594925645</v>
      </c>
      <c r="AC123">
        <v>0.28092767000000002</v>
      </c>
      <c r="AD123">
        <v>0.41315765599999998</v>
      </c>
      <c r="AE123">
        <v>0.33637274</v>
      </c>
      <c r="AF123">
        <v>0.40673390999999998</v>
      </c>
      <c r="AG123">
        <v>0.65051106000000003</v>
      </c>
      <c r="AH123">
        <v>0.41565798999999998</v>
      </c>
      <c r="AI123">
        <v>0.49231018799999998</v>
      </c>
      <c r="AJ123">
        <v>0.596768509</v>
      </c>
      <c r="AK123">
        <v>0.68759528800000003</v>
      </c>
      <c r="AL123">
        <v>0.44239940500000002</v>
      </c>
      <c r="AM123">
        <v>0.32566372300000002</v>
      </c>
      <c r="AN123">
        <v>0.52805845100000004</v>
      </c>
      <c r="AO123">
        <v>0.40434191899999999</v>
      </c>
      <c r="AP123">
        <v>0.63444984900000001</v>
      </c>
      <c r="AQ123">
        <v>0.32401669500000002</v>
      </c>
      <c r="AR123">
        <v>0.37993970399999999</v>
      </c>
      <c r="AS123">
        <v>0.61009740999999995</v>
      </c>
      <c r="AT123">
        <v>0.51184790599999996</v>
      </c>
      <c r="AU123">
        <v>0.29124230000000001</v>
      </c>
      <c r="AV123">
        <v>0.73280229900000005</v>
      </c>
      <c r="AW123">
        <v>0.35350915799999999</v>
      </c>
      <c r="AX123">
        <v>0.661335173</v>
      </c>
      <c r="AY123">
        <v>0.50176937600000004</v>
      </c>
      <c r="AZ123">
        <v>0.53438542</v>
      </c>
      <c r="BA123">
        <v>0.40592751999999999</v>
      </c>
      <c r="BB123">
        <v>0.43352887299999998</v>
      </c>
      <c r="BC123">
        <v>0.50346908499999998</v>
      </c>
      <c r="BD123">
        <v>0.36105969900000001</v>
      </c>
      <c r="BE123">
        <v>0.47629016899999999</v>
      </c>
      <c r="BF123">
        <v>0.50407355899999995</v>
      </c>
      <c r="BG123">
        <v>0.721333856</v>
      </c>
      <c r="BH123">
        <v>0.50869154100000002</v>
      </c>
      <c r="BI123">
        <v>0.196514209</v>
      </c>
      <c r="BJ123">
        <v>0.49658121999999999</v>
      </c>
      <c r="BK123">
        <v>0.63358868800000001</v>
      </c>
      <c r="BL123">
        <v>0.57888400900000003</v>
      </c>
      <c r="BM123">
        <v>0.46701964899999998</v>
      </c>
      <c r="BN123">
        <v>0.41779588400000001</v>
      </c>
      <c r="BO123">
        <v>0.27761446299999998</v>
      </c>
      <c r="BP123">
        <v>0.67057340600000004</v>
      </c>
      <c r="BQ123">
        <v>0.45800615099999997</v>
      </c>
      <c r="BR123">
        <v>0.62553484999999998</v>
      </c>
      <c r="BS123">
        <v>0.50799472300000004</v>
      </c>
      <c r="BT123">
        <v>0.68864926400000004</v>
      </c>
      <c r="BU123">
        <v>0.56868830500000001</v>
      </c>
      <c r="BV123">
        <v>0.61631345900000001</v>
      </c>
      <c r="BW123">
        <v>0.55908024099999998</v>
      </c>
      <c r="BX123">
        <v>0.42178765400000001</v>
      </c>
      <c r="BY123">
        <v>0.665989893</v>
      </c>
      <c r="BZ123">
        <v>0.53911819900000002</v>
      </c>
      <c r="CA123">
        <v>0.57073284400000002</v>
      </c>
      <c r="CB123">
        <v>0.598683254</v>
      </c>
      <c r="CC123">
        <v>0.358811031</v>
      </c>
      <c r="CD123">
        <v>0.62939338</v>
      </c>
      <c r="CE123">
        <v>0.52163248900000003</v>
      </c>
      <c r="CF123">
        <v>0.60437291000000004</v>
      </c>
      <c r="CG123">
        <v>0.35252499100000001</v>
      </c>
      <c r="CH123">
        <v>0.39968887400000003</v>
      </c>
      <c r="CI123">
        <v>0.446017571</v>
      </c>
      <c r="CJ123">
        <v>0.392119881</v>
      </c>
      <c r="CK123">
        <v>0.52489031600000002</v>
      </c>
      <c r="CL123">
        <v>0.41029426099999999</v>
      </c>
      <c r="CM123">
        <v>0.32581272100000003</v>
      </c>
      <c r="CN123">
        <v>0.48454646600000001</v>
      </c>
      <c r="CO123">
        <v>0.41090561599999997</v>
      </c>
      <c r="CP123">
        <v>0.70816528999999995</v>
      </c>
      <c r="CQ123">
        <v>0.29696971900000002</v>
      </c>
      <c r="CR123">
        <v>0.32374762299999998</v>
      </c>
      <c r="CS123">
        <v>0.63423241399999997</v>
      </c>
      <c r="CT123">
        <v>0.64940420600000004</v>
      </c>
      <c r="CU123">
        <v>0.89060736600000001</v>
      </c>
      <c r="CV123">
        <v>0.66320047299999996</v>
      </c>
      <c r="CW123">
        <v>0.57827579600000001</v>
      </c>
      <c r="CX123">
        <v>0.69310229300000004</v>
      </c>
      <c r="CY123">
        <v>0.34140494999999998</v>
      </c>
      <c r="CZ123">
        <v>0.62554693800000005</v>
      </c>
      <c r="DA123">
        <v>0.464209651</v>
      </c>
      <c r="DB123">
        <v>0.77635131800000001</v>
      </c>
      <c r="DC123">
        <v>0.26785537399999998</v>
      </c>
      <c r="DD123">
        <v>0.64625091000000001</v>
      </c>
      <c r="DE123">
        <v>0.44700467999999999</v>
      </c>
      <c r="DF123">
        <v>0.550117356</v>
      </c>
      <c r="DG123">
        <v>0.50955535799999996</v>
      </c>
      <c r="DH123">
        <v>0.80017876799999998</v>
      </c>
      <c r="DI123">
        <v>0.730354744</v>
      </c>
      <c r="DJ123">
        <v>0.259444434</v>
      </c>
      <c r="DK123">
        <v>0.57124427499999997</v>
      </c>
      <c r="DL123">
        <v>0.32805599800000002</v>
      </c>
      <c r="DM123">
        <v>0.31494939599999999</v>
      </c>
      <c r="DN123">
        <v>0.59029269799999995</v>
      </c>
      <c r="DO123">
        <v>0.41406374000000001</v>
      </c>
      <c r="DP123">
        <v>0.53490320400000002</v>
      </c>
      <c r="DQ123">
        <v>0.52873381100000005</v>
      </c>
      <c r="DR123">
        <v>0.77790194300000004</v>
      </c>
      <c r="DS123">
        <v>0</v>
      </c>
      <c r="DT123">
        <v>0.38090004500000002</v>
      </c>
      <c r="DU123">
        <v>0.62960323399999996</v>
      </c>
      <c r="DV123">
        <v>0.42504578900000001</v>
      </c>
      <c r="DW123">
        <v>0.55548964899999997</v>
      </c>
      <c r="DX123">
        <v>0.51926350099999996</v>
      </c>
      <c r="DY123">
        <v>0.58415118499999996</v>
      </c>
      <c r="DZ123">
        <v>0.54001982999999998</v>
      </c>
      <c r="EA123">
        <v>0.54881117800000001</v>
      </c>
      <c r="EB123">
        <v>0.50736763500000004</v>
      </c>
      <c r="EC123">
        <v>0.43782286100000001</v>
      </c>
      <c r="ED123">
        <v>0.49815296399999998</v>
      </c>
      <c r="EE123">
        <v>0.62817022</v>
      </c>
      <c r="EF123">
        <v>0.67937924500000002</v>
      </c>
      <c r="EG123">
        <v>0.44207099300000002</v>
      </c>
      <c r="EH123">
        <v>0.45821254300000003</v>
      </c>
      <c r="EI123">
        <v>0.41936927400000001</v>
      </c>
      <c r="EJ123">
        <v>0.70925972400000004</v>
      </c>
      <c r="EK123">
        <v>0.58235563899999998</v>
      </c>
      <c r="EL123">
        <v>0.74902307099999998</v>
      </c>
      <c r="EM123">
        <v>0.632628525</v>
      </c>
      <c r="EN123">
        <v>0.40479911299999999</v>
      </c>
      <c r="EO123">
        <v>0.60523981299999996</v>
      </c>
      <c r="EP123">
        <v>0.55918682900000005</v>
      </c>
      <c r="EQ123">
        <v>0.26187219099999998</v>
      </c>
      <c r="ER123">
        <v>0.50378187799999996</v>
      </c>
      <c r="ES123">
        <v>0.62451527399999995</v>
      </c>
      <c r="ET123">
        <v>0.66702104299999998</v>
      </c>
      <c r="EU123">
        <v>0.69053675599999997</v>
      </c>
      <c r="EV123">
        <v>0.654068125</v>
      </c>
      <c r="EW123">
        <v>0.777474844</v>
      </c>
      <c r="EX123">
        <v>0.29484576099999998</v>
      </c>
      <c r="EY123">
        <v>0.584569114</v>
      </c>
      <c r="EZ123">
        <v>0.46985750799999998</v>
      </c>
      <c r="FA123">
        <v>0.66003172399999999</v>
      </c>
      <c r="FB123">
        <v>0.40371555799999997</v>
      </c>
      <c r="FC123">
        <v>0.62875932099999998</v>
      </c>
      <c r="FD123">
        <v>0.30334154000000002</v>
      </c>
      <c r="FE123">
        <v>0.54021205900000002</v>
      </c>
      <c r="FF123">
        <v>0.40469032599999999</v>
      </c>
      <c r="FG123">
        <v>0.75996208600000004</v>
      </c>
      <c r="FH123">
        <v>0.31935988100000001</v>
      </c>
      <c r="FI123">
        <v>0.46220592599999999</v>
      </c>
      <c r="FJ123">
        <v>0.58055153500000001</v>
      </c>
      <c r="FK123">
        <v>0.57698059999999995</v>
      </c>
      <c r="FL123">
        <v>0.725455128</v>
      </c>
      <c r="FM123">
        <v>0.41315932</v>
      </c>
      <c r="FN123">
        <v>0.680535063</v>
      </c>
      <c r="FO123">
        <v>0.46019607600000001</v>
      </c>
      <c r="FP123">
        <v>0.47884441599999999</v>
      </c>
      <c r="FQ123">
        <v>0.62084356900000004</v>
      </c>
      <c r="FR123">
        <v>0.455613518</v>
      </c>
      <c r="FS123">
        <v>0.353804601</v>
      </c>
      <c r="FT123">
        <v>0.50138936899999997</v>
      </c>
      <c r="FU123">
        <v>0.54412740400000004</v>
      </c>
      <c r="FV123">
        <v>0.662792936</v>
      </c>
      <c r="FW123">
        <v>0.63026580300000001</v>
      </c>
      <c r="FX123">
        <v>0.65470450599999996</v>
      </c>
      <c r="FY123">
        <v>0.443328734</v>
      </c>
      <c r="FZ123">
        <v>0.47058680000000003</v>
      </c>
      <c r="GA123">
        <v>0.46651504500000002</v>
      </c>
      <c r="GB123">
        <v>0.33233917299999999</v>
      </c>
      <c r="GC123">
        <v>0.59798862500000005</v>
      </c>
      <c r="GD123">
        <v>0.73966858899999999</v>
      </c>
      <c r="GE123">
        <v>0.47406016600000001</v>
      </c>
      <c r="GF123">
        <v>0.460700891</v>
      </c>
      <c r="GG123">
        <v>0.26751473399999998</v>
      </c>
      <c r="GH123">
        <v>0.52130813899999995</v>
      </c>
      <c r="GI123">
        <v>0.48522759999999998</v>
      </c>
      <c r="GJ123">
        <v>0.51489326499999999</v>
      </c>
      <c r="GK123">
        <v>0.49937241100000002</v>
      </c>
      <c r="GL123">
        <v>0.71018887500000005</v>
      </c>
      <c r="GM123">
        <v>0.41007466300000001</v>
      </c>
      <c r="GN123">
        <v>0.49572812100000002</v>
      </c>
      <c r="GO123">
        <v>0.54402751800000004</v>
      </c>
      <c r="GP123">
        <v>0.21387226500000001</v>
      </c>
      <c r="GQ123">
        <v>0.53372875500000005</v>
      </c>
      <c r="GR123">
        <v>0.85655302099999997</v>
      </c>
      <c r="GS123">
        <v>0.41367359799999998</v>
      </c>
      <c r="GT123">
        <v>0.70894796000000004</v>
      </c>
      <c r="GU123">
        <v>0.61691511899999996</v>
      </c>
      <c r="GV123">
        <v>0.24319269299999999</v>
      </c>
      <c r="GW123">
        <v>0.27303445799999998</v>
      </c>
      <c r="GX123">
        <v>0.57371114000000001</v>
      </c>
      <c r="GY123">
        <v>0.47547963799999998</v>
      </c>
      <c r="GZ123">
        <v>0.53895055400000003</v>
      </c>
      <c r="HA123">
        <v>0.64483175400000003</v>
      </c>
      <c r="HB123">
        <v>0.66308350299999996</v>
      </c>
      <c r="HC123">
        <v>0.19085766400000001</v>
      </c>
      <c r="HD123">
        <v>0.67592071099999995</v>
      </c>
      <c r="HE123">
        <v>0.44958688299999999</v>
      </c>
      <c r="HF123">
        <v>0.45657969399999998</v>
      </c>
      <c r="HG123">
        <v>0.54794450299999997</v>
      </c>
      <c r="HH123">
        <v>0.53685922600000002</v>
      </c>
      <c r="HI123">
        <v>0.37709352600000001</v>
      </c>
      <c r="HJ123">
        <v>0.58009471899999998</v>
      </c>
      <c r="HK123">
        <v>0.62963282399999998</v>
      </c>
      <c r="HL123">
        <v>0.57137977799999995</v>
      </c>
      <c r="HM123">
        <v>0.60180867299999996</v>
      </c>
      <c r="HN123">
        <v>0.145805455</v>
      </c>
      <c r="HO123">
        <v>0.349055593</v>
      </c>
      <c r="HP123">
        <v>0.40325058600000002</v>
      </c>
      <c r="HQ123">
        <v>0.37323915000000002</v>
      </c>
      <c r="HR123">
        <v>0.60287835899999997</v>
      </c>
      <c r="HS123">
        <v>0.68870268999999995</v>
      </c>
      <c r="HT123">
        <v>0.39388415100000002</v>
      </c>
      <c r="HU123">
        <v>0.47691687500000002</v>
      </c>
      <c r="HV123">
        <v>0.63931090599999996</v>
      </c>
      <c r="HW123">
        <v>0.52058410799999999</v>
      </c>
      <c r="HX123">
        <v>0.49319331900000002</v>
      </c>
      <c r="HY123">
        <v>0.61379547400000001</v>
      </c>
      <c r="HZ123">
        <v>0.48873027600000002</v>
      </c>
      <c r="IA123">
        <v>0.172708009</v>
      </c>
      <c r="IB123">
        <v>0.55639850400000002</v>
      </c>
      <c r="IC123">
        <v>0.45770189300000003</v>
      </c>
      <c r="ID123">
        <v>0.51889757999999997</v>
      </c>
      <c r="IE123">
        <v>0.68821063800000004</v>
      </c>
      <c r="IF123">
        <v>0.51904622099999997</v>
      </c>
      <c r="IG123">
        <v>0.65294719099999998</v>
      </c>
      <c r="IH123">
        <v>0.65340790000000004</v>
      </c>
      <c r="II123">
        <v>0.48698040300000001</v>
      </c>
      <c r="IJ123">
        <v>0.672615666</v>
      </c>
      <c r="IK123">
        <v>0.53060099100000002</v>
      </c>
      <c r="IL123">
        <v>0.71763106899999995</v>
      </c>
      <c r="IM123">
        <v>0.58508706099999996</v>
      </c>
      <c r="IN123">
        <v>0.58835386499999998</v>
      </c>
      <c r="IO123">
        <v>0.53999403300000004</v>
      </c>
      <c r="IP123">
        <v>0.24815792</v>
      </c>
      <c r="IQ123">
        <v>0.54862980100000003</v>
      </c>
      <c r="IR123">
        <v>0.52980797400000001</v>
      </c>
      <c r="IS123">
        <v>0.68025031800000002</v>
      </c>
      <c r="IT123">
        <v>0.50216762599999998</v>
      </c>
      <c r="IU123">
        <v>0.71138981800000001</v>
      </c>
      <c r="IV123">
        <v>0.72492221400000001</v>
      </c>
      <c r="IW123">
        <v>0.66418242500000002</v>
      </c>
      <c r="IX123">
        <v>0.89060736600000001</v>
      </c>
      <c r="IY123">
        <v>0.145805455</v>
      </c>
    </row>
    <row r="124" spans="1:259" ht="30">
      <c r="A124" s="1" t="s">
        <v>124</v>
      </c>
      <c r="B124">
        <v>0.56371805900000005</v>
      </c>
      <c r="C124">
        <v>0.47665621400000002</v>
      </c>
      <c r="D124">
        <v>0.61355707599999998</v>
      </c>
      <c r="E124">
        <v>0.36035535000000002</v>
      </c>
      <c r="F124">
        <v>0.19757208400000001</v>
      </c>
      <c r="G124">
        <v>0.49020483500000001</v>
      </c>
      <c r="H124">
        <v>0.60171414099999998</v>
      </c>
      <c r="I124">
        <v>0.43129227399999998</v>
      </c>
      <c r="J124">
        <v>0.45733414999999999</v>
      </c>
      <c r="K124">
        <v>0.37432093799999999</v>
      </c>
      <c r="L124">
        <v>0.42834250600000001</v>
      </c>
      <c r="M124">
        <v>0.49216155</v>
      </c>
      <c r="N124">
        <v>0.42886842400000003</v>
      </c>
      <c r="O124">
        <v>0.41493730400000001</v>
      </c>
      <c r="P124">
        <v>0.48767132000000002</v>
      </c>
      <c r="Q124">
        <v>0.37131744799999999</v>
      </c>
      <c r="R124">
        <v>0.63180125499999995</v>
      </c>
      <c r="S124">
        <v>0.43011612999999999</v>
      </c>
      <c r="T124">
        <v>0.515982783</v>
      </c>
      <c r="U124">
        <v>0.25071612599999998</v>
      </c>
      <c r="V124">
        <v>0.37532192399999997</v>
      </c>
      <c r="W124">
        <v>0.35284594499999999</v>
      </c>
      <c r="X124">
        <v>0.43355706100000002</v>
      </c>
      <c r="Y124">
        <v>0.68058949099999999</v>
      </c>
      <c r="Z124">
        <v>0.51857266000000002</v>
      </c>
      <c r="AA124">
        <v>0.671606704</v>
      </c>
      <c r="AB124">
        <v>0.25963525399999998</v>
      </c>
      <c r="AC124">
        <v>0.49238968399999999</v>
      </c>
      <c r="AD124">
        <v>0.53000341100000004</v>
      </c>
      <c r="AE124">
        <v>0.33770023399999999</v>
      </c>
      <c r="AF124">
        <v>0.57702553499999998</v>
      </c>
      <c r="AG124">
        <v>0.49010724</v>
      </c>
      <c r="AH124">
        <v>0.49510155</v>
      </c>
      <c r="AI124">
        <v>0.46270806599999997</v>
      </c>
      <c r="AJ124">
        <v>0.59069810300000003</v>
      </c>
      <c r="AK124">
        <v>0.38029727299999999</v>
      </c>
      <c r="AL124">
        <v>0.54199039000000004</v>
      </c>
      <c r="AM124">
        <v>0.41919608800000002</v>
      </c>
      <c r="AN124">
        <v>0.67616641600000005</v>
      </c>
      <c r="AO124">
        <v>0.368560465</v>
      </c>
      <c r="AP124">
        <v>0.30650335899999998</v>
      </c>
      <c r="AQ124">
        <v>0.41712269400000002</v>
      </c>
      <c r="AR124">
        <v>0.33502760999999998</v>
      </c>
      <c r="AS124">
        <v>0.41110529400000001</v>
      </c>
      <c r="AT124">
        <v>0.32831307500000001</v>
      </c>
      <c r="AU124">
        <v>0.39184991899999999</v>
      </c>
      <c r="AV124">
        <v>0.48484930900000001</v>
      </c>
      <c r="AW124">
        <v>0.33858097599999998</v>
      </c>
      <c r="AX124">
        <v>0.33665389299999998</v>
      </c>
      <c r="AY124">
        <v>0.37918889300000003</v>
      </c>
      <c r="AZ124">
        <v>0.47897287300000002</v>
      </c>
      <c r="BA124">
        <v>0.62339591299999997</v>
      </c>
      <c r="BB124">
        <v>0.40993826100000003</v>
      </c>
      <c r="BC124">
        <v>0.32261630800000002</v>
      </c>
      <c r="BD124">
        <v>0.49969623099999999</v>
      </c>
      <c r="BE124">
        <v>0.40589571600000002</v>
      </c>
      <c r="BF124">
        <v>0.36725666299999998</v>
      </c>
      <c r="BG124">
        <v>0.46345800500000001</v>
      </c>
      <c r="BH124">
        <v>0.417959095</v>
      </c>
      <c r="BI124">
        <v>0.43828701799999997</v>
      </c>
      <c r="BJ124">
        <v>0.54340242000000005</v>
      </c>
      <c r="BK124">
        <v>0.37368037999999998</v>
      </c>
      <c r="BL124">
        <v>0.44844975500000001</v>
      </c>
      <c r="BM124">
        <v>0.446817503</v>
      </c>
      <c r="BN124">
        <v>0.40833325799999998</v>
      </c>
      <c r="BO124">
        <v>0.469736665</v>
      </c>
      <c r="BP124">
        <v>0.46500044299999999</v>
      </c>
      <c r="BQ124">
        <v>0.56286067500000003</v>
      </c>
      <c r="BR124">
        <v>0.50882879800000003</v>
      </c>
      <c r="BS124">
        <v>0.39054178000000001</v>
      </c>
      <c r="BT124">
        <v>0.46676721599999998</v>
      </c>
      <c r="BU124">
        <v>0.63641354100000003</v>
      </c>
      <c r="BV124">
        <v>0.46454883499999999</v>
      </c>
      <c r="BW124">
        <v>0.43246084000000001</v>
      </c>
      <c r="BX124">
        <v>0.29916756900000002</v>
      </c>
      <c r="BY124">
        <v>0.30924766399999998</v>
      </c>
      <c r="BZ124">
        <v>0.32266511399999998</v>
      </c>
      <c r="CA124">
        <v>0.498301253</v>
      </c>
      <c r="CB124">
        <v>0.45729435299999999</v>
      </c>
      <c r="CC124">
        <v>0.59841180800000005</v>
      </c>
      <c r="CD124">
        <v>0.40721770400000001</v>
      </c>
      <c r="CE124">
        <v>0.69058133600000005</v>
      </c>
      <c r="CF124">
        <v>0.34857067400000002</v>
      </c>
      <c r="CG124">
        <v>0.29794575899999998</v>
      </c>
      <c r="CH124">
        <v>0.41780044799999999</v>
      </c>
      <c r="CI124">
        <v>0.48074457900000001</v>
      </c>
      <c r="CJ124">
        <v>0.53649684600000003</v>
      </c>
      <c r="CK124">
        <v>0.308015645</v>
      </c>
      <c r="CL124">
        <v>0.36538030399999999</v>
      </c>
      <c r="CM124">
        <v>0.31433213399999999</v>
      </c>
      <c r="CN124">
        <v>0.49417629899999999</v>
      </c>
      <c r="CO124">
        <v>0.56484763599999999</v>
      </c>
      <c r="CP124">
        <v>0.37856163399999998</v>
      </c>
      <c r="CQ124">
        <v>0.52721542399999999</v>
      </c>
      <c r="CR124">
        <v>0.60017166899999996</v>
      </c>
      <c r="CS124">
        <v>0.43485092800000003</v>
      </c>
      <c r="CT124">
        <v>0.30393015299999998</v>
      </c>
      <c r="CU124">
        <v>0.42448583299999998</v>
      </c>
      <c r="CV124">
        <v>0.502914156</v>
      </c>
      <c r="CW124">
        <v>0.35488968500000001</v>
      </c>
      <c r="CX124">
        <v>0.45918268099999998</v>
      </c>
      <c r="CY124">
        <v>0.207676054</v>
      </c>
      <c r="CZ124">
        <v>0.47574120800000003</v>
      </c>
      <c r="DA124">
        <v>0.59271458099999996</v>
      </c>
      <c r="DB124">
        <v>0.478901348</v>
      </c>
      <c r="DC124">
        <v>0.56885264400000002</v>
      </c>
      <c r="DD124">
        <v>0.52698851899999999</v>
      </c>
      <c r="DE124">
        <v>0.61155162399999996</v>
      </c>
      <c r="DF124">
        <v>0.45005778899999999</v>
      </c>
      <c r="DG124">
        <v>0.50190940500000003</v>
      </c>
      <c r="DH124">
        <v>0.395791905</v>
      </c>
      <c r="DI124">
        <v>0.40544589800000003</v>
      </c>
      <c r="DJ124">
        <v>0.50400957899999999</v>
      </c>
      <c r="DK124">
        <v>0.32062920900000003</v>
      </c>
      <c r="DL124">
        <v>0.73199946500000002</v>
      </c>
      <c r="DM124">
        <v>0.38717954900000001</v>
      </c>
      <c r="DN124">
        <v>0.33360408800000002</v>
      </c>
      <c r="DO124">
        <v>0.41046037899999999</v>
      </c>
      <c r="DP124">
        <v>0.39886513800000001</v>
      </c>
      <c r="DQ124">
        <v>0.67656625000000004</v>
      </c>
      <c r="DR124">
        <v>0.41533217900000002</v>
      </c>
      <c r="DS124">
        <v>0.38090004500000002</v>
      </c>
      <c r="DT124">
        <v>0</v>
      </c>
      <c r="DU124">
        <v>0.40952044500000001</v>
      </c>
      <c r="DV124">
        <v>0.44696708000000002</v>
      </c>
      <c r="DW124">
        <v>0.35375827500000001</v>
      </c>
      <c r="DX124">
        <v>0.45939763099999997</v>
      </c>
      <c r="DY124">
        <v>0.53649576099999996</v>
      </c>
      <c r="DZ124">
        <v>0.33640394299999998</v>
      </c>
      <c r="EA124">
        <v>0.404200475</v>
      </c>
      <c r="EB124">
        <v>0.316276063</v>
      </c>
      <c r="EC124">
        <v>0.29080292499999999</v>
      </c>
      <c r="ED124">
        <v>0.37907115899999999</v>
      </c>
      <c r="EE124">
        <v>0.34710575300000002</v>
      </c>
      <c r="EF124">
        <v>0.51276716899999997</v>
      </c>
      <c r="EG124">
        <v>0.35834237800000002</v>
      </c>
      <c r="EH124">
        <v>0.50702581899999999</v>
      </c>
      <c r="EI124">
        <v>0.64093581099999997</v>
      </c>
      <c r="EJ124">
        <v>0.473992574</v>
      </c>
      <c r="EK124">
        <v>0.45673266099999998</v>
      </c>
      <c r="EL124">
        <v>0.38857038500000002</v>
      </c>
      <c r="EM124">
        <v>0.497760129</v>
      </c>
      <c r="EN124">
        <v>0.27284496400000002</v>
      </c>
      <c r="EO124">
        <v>0.49366801799999999</v>
      </c>
      <c r="EP124">
        <v>0.405894229</v>
      </c>
      <c r="EQ124">
        <v>0.46938054499999998</v>
      </c>
      <c r="ER124">
        <v>0.39097126799999998</v>
      </c>
      <c r="ES124">
        <v>0.48370452400000002</v>
      </c>
      <c r="ET124">
        <v>0.43261474900000002</v>
      </c>
      <c r="EU124">
        <v>0.52553457800000003</v>
      </c>
      <c r="EV124">
        <v>0.53159428799999997</v>
      </c>
      <c r="EW124">
        <v>0.43306852899999998</v>
      </c>
      <c r="EX124">
        <v>0.63562058499999996</v>
      </c>
      <c r="EY124">
        <v>0.43078716099999997</v>
      </c>
      <c r="EZ124">
        <v>0.40191296500000001</v>
      </c>
      <c r="FA124">
        <v>0.38508832399999998</v>
      </c>
      <c r="FB124">
        <v>0.42221010799999997</v>
      </c>
      <c r="FC124">
        <v>0.462055196</v>
      </c>
      <c r="FD124">
        <v>0.567414258</v>
      </c>
      <c r="FE124">
        <v>0.466882941</v>
      </c>
      <c r="FF124">
        <v>0.238094268</v>
      </c>
      <c r="FG124">
        <v>0.30848332499999997</v>
      </c>
      <c r="FH124">
        <v>0.61841438900000001</v>
      </c>
      <c r="FI124">
        <v>0.50082394500000005</v>
      </c>
      <c r="FJ124">
        <v>0.55832303299999997</v>
      </c>
      <c r="FK124">
        <v>0.54383036600000001</v>
      </c>
      <c r="FL124">
        <v>0.41709784999999999</v>
      </c>
      <c r="FM124">
        <v>0.22048488599999999</v>
      </c>
      <c r="FN124">
        <v>0.34026414999999999</v>
      </c>
      <c r="FO124">
        <v>0.57019757100000001</v>
      </c>
      <c r="FP124">
        <v>0.36181244899999998</v>
      </c>
      <c r="FQ124">
        <v>0.32240190299999999</v>
      </c>
      <c r="FR124">
        <v>0.38245395100000001</v>
      </c>
      <c r="FS124">
        <v>0.45734416900000002</v>
      </c>
      <c r="FT124">
        <v>0.37734575399999998</v>
      </c>
      <c r="FU124">
        <v>0.44271364600000002</v>
      </c>
      <c r="FV124">
        <v>0.51865182600000004</v>
      </c>
      <c r="FW124">
        <v>0.47782932299999997</v>
      </c>
      <c r="FX124">
        <v>0.36279965600000003</v>
      </c>
      <c r="FY124">
        <v>0.44701352500000002</v>
      </c>
      <c r="FZ124">
        <v>0.36828038600000002</v>
      </c>
      <c r="GA124">
        <v>0.56925674000000004</v>
      </c>
      <c r="GB124">
        <v>0.275091688</v>
      </c>
      <c r="GC124">
        <v>0.47912519999999997</v>
      </c>
      <c r="GD124">
        <v>0.39225345499999997</v>
      </c>
      <c r="GE124">
        <v>0.66423374999999996</v>
      </c>
      <c r="GF124">
        <v>0.40329770300000001</v>
      </c>
      <c r="GG124">
        <v>0.627202284</v>
      </c>
      <c r="GH124">
        <v>0.52919708799999998</v>
      </c>
      <c r="GI124">
        <v>0.34457396000000001</v>
      </c>
      <c r="GJ124">
        <v>0.64871420599999996</v>
      </c>
      <c r="GK124">
        <v>0.29082894799999998</v>
      </c>
      <c r="GL124">
        <v>0.480645826</v>
      </c>
      <c r="GM124">
        <v>0.34145973899999998</v>
      </c>
      <c r="GN124">
        <v>0.35096524000000001</v>
      </c>
      <c r="GO124">
        <v>0.62536987399999999</v>
      </c>
      <c r="GP124">
        <v>0.2243202</v>
      </c>
      <c r="GQ124">
        <v>0.40919070299999999</v>
      </c>
      <c r="GR124">
        <v>0.340457748</v>
      </c>
      <c r="GS124">
        <v>0.34041062300000002</v>
      </c>
      <c r="GT124">
        <v>0.42887969100000001</v>
      </c>
      <c r="GU124">
        <v>0.47536614100000002</v>
      </c>
      <c r="GV124">
        <v>0.62486411600000002</v>
      </c>
      <c r="GW124">
        <v>0.499600235</v>
      </c>
      <c r="GX124">
        <v>0.366509258</v>
      </c>
      <c r="GY124">
        <v>0.42531200400000002</v>
      </c>
      <c r="GZ124">
        <v>0.35479360999999998</v>
      </c>
      <c r="HA124">
        <v>0.46433765300000002</v>
      </c>
      <c r="HB124">
        <v>0.404258124</v>
      </c>
      <c r="HC124">
        <v>0.70720910000000003</v>
      </c>
      <c r="HD124">
        <v>0.33712600500000001</v>
      </c>
      <c r="HE124">
        <v>0.477382904</v>
      </c>
      <c r="HF124">
        <v>0.34786723899999999</v>
      </c>
      <c r="HG124">
        <v>0.63001565400000004</v>
      </c>
      <c r="HH124">
        <v>0.30215097099999999</v>
      </c>
      <c r="HI124">
        <v>0.325397565</v>
      </c>
      <c r="HJ124">
        <v>0.38098294399999999</v>
      </c>
      <c r="HK124">
        <v>0.58347497599999998</v>
      </c>
      <c r="HL124">
        <v>0.435430814</v>
      </c>
      <c r="HM124">
        <v>0.39417016999999999</v>
      </c>
      <c r="HN124">
        <v>0.54263078399999998</v>
      </c>
      <c r="HO124">
        <v>0.27731565800000002</v>
      </c>
      <c r="HP124">
        <v>0.45932998600000002</v>
      </c>
      <c r="HQ124">
        <v>0.53005642399999997</v>
      </c>
      <c r="HR124">
        <v>0.42948668600000001</v>
      </c>
      <c r="HS124">
        <v>0.39037295799999999</v>
      </c>
      <c r="HT124">
        <v>0.56239990399999995</v>
      </c>
      <c r="HU124">
        <v>0.32151724300000001</v>
      </c>
      <c r="HV124">
        <v>0.51405476100000003</v>
      </c>
      <c r="HW124">
        <v>0.34554290500000001</v>
      </c>
      <c r="HX124">
        <v>0.38599075999999999</v>
      </c>
      <c r="HY124">
        <v>0.44699667399999998</v>
      </c>
      <c r="HZ124">
        <v>0.46840654799999998</v>
      </c>
      <c r="IA124">
        <v>0.39994149099999998</v>
      </c>
      <c r="IB124">
        <v>0.41441837799999998</v>
      </c>
      <c r="IC124">
        <v>0.62609201000000003</v>
      </c>
      <c r="ID124">
        <v>0.36262886999999999</v>
      </c>
      <c r="IE124">
        <v>0.48882868400000001</v>
      </c>
      <c r="IF124">
        <v>0.39472112300000001</v>
      </c>
      <c r="IG124">
        <v>0.39476674</v>
      </c>
      <c r="IH124">
        <v>0.43457210499999999</v>
      </c>
      <c r="II124">
        <v>0.46561528499999999</v>
      </c>
      <c r="IJ124">
        <v>0.52392050599999995</v>
      </c>
      <c r="IK124">
        <v>0.32667611899999999</v>
      </c>
      <c r="IL124">
        <v>0.45968286899999999</v>
      </c>
      <c r="IM124">
        <v>0.27599808399999998</v>
      </c>
      <c r="IN124">
        <v>0.28925108999999999</v>
      </c>
      <c r="IO124">
        <v>0.37203102399999999</v>
      </c>
      <c r="IP124">
        <v>0.48891026100000001</v>
      </c>
      <c r="IQ124">
        <v>0.30685604799999999</v>
      </c>
      <c r="IR124">
        <v>0.37898776499999998</v>
      </c>
      <c r="IS124">
        <v>0.45315275999999999</v>
      </c>
      <c r="IT124">
        <v>0.50585011300000005</v>
      </c>
      <c r="IU124">
        <v>0.47152694000000001</v>
      </c>
      <c r="IV124">
        <v>0.48792601499999999</v>
      </c>
      <c r="IW124">
        <v>0.43290709100000002</v>
      </c>
      <c r="IX124">
        <v>0.73199946500000002</v>
      </c>
      <c r="IY124">
        <v>0.19757208400000001</v>
      </c>
    </row>
    <row r="125" spans="1:259" ht="30">
      <c r="A125" s="1" t="s">
        <v>125</v>
      </c>
      <c r="B125">
        <v>0.33427242299999999</v>
      </c>
      <c r="C125">
        <v>0.520217814</v>
      </c>
      <c r="D125">
        <v>0.59848120500000002</v>
      </c>
      <c r="E125">
        <v>0.73408275099999998</v>
      </c>
      <c r="F125">
        <v>0.36773606399999997</v>
      </c>
      <c r="G125">
        <v>0.67472692999999995</v>
      </c>
      <c r="H125">
        <v>0.498423791</v>
      </c>
      <c r="I125">
        <v>0.62203705099999995</v>
      </c>
      <c r="J125">
        <v>0.50073508799999999</v>
      </c>
      <c r="K125">
        <v>0.59348041600000001</v>
      </c>
      <c r="L125">
        <v>0.45630823399999998</v>
      </c>
      <c r="M125">
        <v>0.60890227100000005</v>
      </c>
      <c r="N125">
        <v>0.57045164800000003</v>
      </c>
      <c r="O125">
        <v>0.49443246499999999</v>
      </c>
      <c r="P125">
        <v>0.63889854000000001</v>
      </c>
      <c r="Q125">
        <v>0.55290101599999997</v>
      </c>
      <c r="R125">
        <v>0.55489788100000004</v>
      </c>
      <c r="S125">
        <v>0.62614981999999997</v>
      </c>
      <c r="T125">
        <v>0.44449991799999999</v>
      </c>
      <c r="U125">
        <v>0.29978273900000002</v>
      </c>
      <c r="V125">
        <v>0.39291500400000001</v>
      </c>
      <c r="W125">
        <v>0.73702648400000004</v>
      </c>
      <c r="X125">
        <v>0.53607527799999999</v>
      </c>
      <c r="Y125">
        <v>0.37340765100000001</v>
      </c>
      <c r="Z125">
        <v>0.62172056499999995</v>
      </c>
      <c r="AA125">
        <v>0.37453787900000002</v>
      </c>
      <c r="AB125">
        <v>0.48641606100000001</v>
      </c>
      <c r="AC125">
        <v>0.34416854099999999</v>
      </c>
      <c r="AD125">
        <v>0.480662384</v>
      </c>
      <c r="AE125">
        <v>0.308221364</v>
      </c>
      <c r="AF125">
        <v>0.55718342600000004</v>
      </c>
      <c r="AG125">
        <v>0.64808222000000004</v>
      </c>
      <c r="AH125">
        <v>0.49781034499999999</v>
      </c>
      <c r="AI125">
        <v>0.57787248899999999</v>
      </c>
      <c r="AJ125">
        <v>0.66854456299999998</v>
      </c>
      <c r="AK125">
        <v>0.64049533400000003</v>
      </c>
      <c r="AL125">
        <v>0.51641007000000005</v>
      </c>
      <c r="AM125">
        <v>0.28864208299999999</v>
      </c>
      <c r="AN125">
        <v>0.63766045400000004</v>
      </c>
      <c r="AO125">
        <v>0.53879849999999996</v>
      </c>
      <c r="AP125">
        <v>0.47921563</v>
      </c>
      <c r="AQ125">
        <v>0.35093390099999999</v>
      </c>
      <c r="AR125">
        <v>0.51215834900000001</v>
      </c>
      <c r="AS125">
        <v>0.56876187899999997</v>
      </c>
      <c r="AT125">
        <v>0.64506308899999998</v>
      </c>
      <c r="AU125">
        <v>0.36700729300000001</v>
      </c>
      <c r="AV125">
        <v>0.60049266099999998</v>
      </c>
      <c r="AW125">
        <v>0.40736519100000002</v>
      </c>
      <c r="AX125">
        <v>0.50596674900000005</v>
      </c>
      <c r="AY125">
        <v>0.45220797099999999</v>
      </c>
      <c r="AZ125">
        <v>0.45908262799999999</v>
      </c>
      <c r="BA125">
        <v>0.40790907900000001</v>
      </c>
      <c r="BB125">
        <v>0.44659856799999997</v>
      </c>
      <c r="BC125">
        <v>0.572226291</v>
      </c>
      <c r="BD125">
        <v>0.48800542800000002</v>
      </c>
      <c r="BE125">
        <v>0.65907177500000003</v>
      </c>
      <c r="BF125">
        <v>0.48373421999999999</v>
      </c>
      <c r="BG125">
        <v>0.63848664600000005</v>
      </c>
      <c r="BH125">
        <v>0.52195234400000001</v>
      </c>
      <c r="BI125">
        <v>0.34794261599999998</v>
      </c>
      <c r="BJ125">
        <v>0.46655256499999997</v>
      </c>
      <c r="BK125">
        <v>0.46053193799999997</v>
      </c>
      <c r="BL125">
        <v>0.55204632300000001</v>
      </c>
      <c r="BM125">
        <v>0.51795705400000003</v>
      </c>
      <c r="BN125">
        <v>0.41896364400000002</v>
      </c>
      <c r="BO125">
        <v>0.32202592899999999</v>
      </c>
      <c r="BP125">
        <v>0.73801287000000004</v>
      </c>
      <c r="BQ125">
        <v>0.63067931300000002</v>
      </c>
      <c r="BR125">
        <v>0.59934860099999998</v>
      </c>
      <c r="BS125">
        <v>0.51813866600000003</v>
      </c>
      <c r="BT125">
        <v>0.677599811</v>
      </c>
      <c r="BU125">
        <v>0.47826083800000002</v>
      </c>
      <c r="BV125">
        <v>0.61612961300000002</v>
      </c>
      <c r="BW125">
        <v>0.575748339</v>
      </c>
      <c r="BX125">
        <v>0.39065916899999997</v>
      </c>
      <c r="BY125">
        <v>0.49393232599999998</v>
      </c>
      <c r="BZ125">
        <v>0.37755169</v>
      </c>
      <c r="CA125">
        <v>0.66543300400000005</v>
      </c>
      <c r="CB125">
        <v>0.65847873499999998</v>
      </c>
      <c r="CC125">
        <v>0.387934365</v>
      </c>
      <c r="CD125">
        <v>0.49091541900000002</v>
      </c>
      <c r="CE125">
        <v>0.46042677999999998</v>
      </c>
      <c r="CF125">
        <v>0.574153319</v>
      </c>
      <c r="CG125">
        <v>0.46070628899999999</v>
      </c>
      <c r="CH125">
        <v>0.40916414099999998</v>
      </c>
      <c r="CI125">
        <v>0.545158323</v>
      </c>
      <c r="CJ125">
        <v>0.49010612599999998</v>
      </c>
      <c r="CK125">
        <v>0.420962793</v>
      </c>
      <c r="CL125">
        <v>0.57440549399999996</v>
      </c>
      <c r="CM125">
        <v>0.48075298900000002</v>
      </c>
      <c r="CN125">
        <v>0.48758991000000002</v>
      </c>
      <c r="CO125">
        <v>0.397314208</v>
      </c>
      <c r="CP125">
        <v>0.72401960600000004</v>
      </c>
      <c r="CQ125">
        <v>0.39375026499999999</v>
      </c>
      <c r="CR125">
        <v>0.460266693</v>
      </c>
      <c r="CS125">
        <v>0.54484177</v>
      </c>
      <c r="CT125">
        <v>0.55374505399999996</v>
      </c>
      <c r="CU125">
        <v>0.61703804399999995</v>
      </c>
      <c r="CV125">
        <v>0.59405641300000001</v>
      </c>
      <c r="CW125">
        <v>0.53414690600000003</v>
      </c>
      <c r="CX125">
        <v>0.51206125599999996</v>
      </c>
      <c r="CY125">
        <v>0.30076690099999998</v>
      </c>
      <c r="CZ125">
        <v>0.64868906100000001</v>
      </c>
      <c r="DA125">
        <v>0.373803475</v>
      </c>
      <c r="DB125">
        <v>0.67479655900000002</v>
      </c>
      <c r="DC125">
        <v>0.207690658</v>
      </c>
      <c r="DD125">
        <v>0.56304527000000004</v>
      </c>
      <c r="DE125">
        <v>0.40115656599999999</v>
      </c>
      <c r="DF125">
        <v>0.61538654999999998</v>
      </c>
      <c r="DG125">
        <v>0.49379504299999999</v>
      </c>
      <c r="DH125">
        <v>0.75891197600000004</v>
      </c>
      <c r="DI125">
        <v>0.64717965899999996</v>
      </c>
      <c r="DJ125">
        <v>0.325564568</v>
      </c>
      <c r="DK125">
        <v>0.45496566999999999</v>
      </c>
      <c r="DL125">
        <v>0.390231524</v>
      </c>
      <c r="DM125">
        <v>0.26799207400000002</v>
      </c>
      <c r="DN125">
        <v>0.53865555300000001</v>
      </c>
      <c r="DO125">
        <v>0.50323670600000003</v>
      </c>
      <c r="DP125">
        <v>0.58940688399999996</v>
      </c>
      <c r="DQ125">
        <v>0.54516959499999995</v>
      </c>
      <c r="DR125">
        <v>0.65986814000000005</v>
      </c>
      <c r="DS125">
        <v>0.62960323399999996</v>
      </c>
      <c r="DT125">
        <v>0.40952044500000001</v>
      </c>
      <c r="DU125">
        <v>0</v>
      </c>
      <c r="DV125">
        <v>0.454536563</v>
      </c>
      <c r="DW125">
        <v>0.54877742900000004</v>
      </c>
      <c r="DX125">
        <v>0.46773081300000002</v>
      </c>
      <c r="DY125">
        <v>0.57290922899999996</v>
      </c>
      <c r="DZ125">
        <v>0.53952146099999998</v>
      </c>
      <c r="EA125">
        <v>0.588142151</v>
      </c>
      <c r="EB125">
        <v>0.65933560400000002</v>
      </c>
      <c r="EC125">
        <v>0.441407296</v>
      </c>
      <c r="ED125">
        <v>0.50106430999999996</v>
      </c>
      <c r="EE125">
        <v>0.50059445999999996</v>
      </c>
      <c r="EF125">
        <v>0.69894272000000002</v>
      </c>
      <c r="EG125">
        <v>0.59587856100000003</v>
      </c>
      <c r="EH125">
        <v>0.49464652799999997</v>
      </c>
      <c r="EI125">
        <v>0.37988470099999999</v>
      </c>
      <c r="EJ125">
        <v>0.58013599100000002</v>
      </c>
      <c r="EK125">
        <v>0.55378623999999999</v>
      </c>
      <c r="EL125">
        <v>0.73475896299999999</v>
      </c>
      <c r="EM125">
        <v>0.59011999299999995</v>
      </c>
      <c r="EN125">
        <v>0.461613316</v>
      </c>
      <c r="EO125">
        <v>0.55298381399999996</v>
      </c>
      <c r="EP125">
        <v>0.54007544600000001</v>
      </c>
      <c r="EQ125">
        <v>0.21669723599999999</v>
      </c>
      <c r="ER125">
        <v>0.44432864300000002</v>
      </c>
      <c r="ES125">
        <v>0.62385369800000001</v>
      </c>
      <c r="ET125">
        <v>0.66261099300000004</v>
      </c>
      <c r="EU125">
        <v>0.65526686099999998</v>
      </c>
      <c r="EV125">
        <v>0.72805582800000002</v>
      </c>
      <c r="EW125">
        <v>0.74618839299999995</v>
      </c>
      <c r="EX125">
        <v>0.38569571400000002</v>
      </c>
      <c r="EY125">
        <v>0.51828614100000003</v>
      </c>
      <c r="EZ125">
        <v>0.40163005800000001</v>
      </c>
      <c r="FA125">
        <v>0.41967363000000002</v>
      </c>
      <c r="FB125">
        <v>0.50294406899999999</v>
      </c>
      <c r="FC125">
        <v>0.75471233100000001</v>
      </c>
      <c r="FD125">
        <v>0.28037791400000001</v>
      </c>
      <c r="FE125">
        <v>0.50628288099999996</v>
      </c>
      <c r="FF125">
        <v>0.39357187900000001</v>
      </c>
      <c r="FG125">
        <v>0.64201291800000004</v>
      </c>
      <c r="FH125">
        <v>0.32459802100000001</v>
      </c>
      <c r="FI125">
        <v>0.478655265</v>
      </c>
      <c r="FJ125">
        <v>0.57414410299999996</v>
      </c>
      <c r="FK125">
        <v>0.60223442299999996</v>
      </c>
      <c r="FL125">
        <v>0.67351324300000004</v>
      </c>
      <c r="FM125">
        <v>0.44314573000000002</v>
      </c>
      <c r="FN125">
        <v>0.657412098</v>
      </c>
      <c r="FO125">
        <v>0.45557616099999998</v>
      </c>
      <c r="FP125">
        <v>0.48176176399999998</v>
      </c>
      <c r="FQ125">
        <v>0.44242786499999998</v>
      </c>
      <c r="FR125">
        <v>0.45491980799999998</v>
      </c>
      <c r="FS125">
        <v>0.52546742000000002</v>
      </c>
      <c r="FT125">
        <v>0.511417703</v>
      </c>
      <c r="FU125">
        <v>0.62803157600000004</v>
      </c>
      <c r="FV125">
        <v>0.70006908999999995</v>
      </c>
      <c r="FW125">
        <v>0.58612153600000005</v>
      </c>
      <c r="FX125">
        <v>0.64734230000000004</v>
      </c>
      <c r="FY125">
        <v>0.46082213300000002</v>
      </c>
      <c r="FZ125">
        <v>0.456807291</v>
      </c>
      <c r="GA125">
        <v>0.55464523099999996</v>
      </c>
      <c r="GB125">
        <v>0.32656982299999998</v>
      </c>
      <c r="GC125">
        <v>0.45215061400000001</v>
      </c>
      <c r="GD125">
        <v>0.67484750800000004</v>
      </c>
      <c r="GE125">
        <v>0.51171310800000003</v>
      </c>
      <c r="GF125">
        <v>0.50680963099999998</v>
      </c>
      <c r="GG125">
        <v>0.33601523</v>
      </c>
      <c r="GH125">
        <v>0.48582242599999997</v>
      </c>
      <c r="GI125">
        <v>0.47713014399999998</v>
      </c>
      <c r="GJ125">
        <v>0.51193206800000002</v>
      </c>
      <c r="GK125">
        <v>0.54179098400000003</v>
      </c>
      <c r="GL125">
        <v>0.56503883300000002</v>
      </c>
      <c r="GM125">
        <v>0.50604761899999995</v>
      </c>
      <c r="GN125">
        <v>0.54409652100000006</v>
      </c>
      <c r="GO125">
        <v>0.51231577299999997</v>
      </c>
      <c r="GP125">
        <v>0.21244046899999999</v>
      </c>
      <c r="GQ125">
        <v>0.644779828</v>
      </c>
      <c r="GR125">
        <v>0.64017899</v>
      </c>
      <c r="GS125">
        <v>0.445609015</v>
      </c>
      <c r="GT125">
        <v>0.69224748000000003</v>
      </c>
      <c r="GU125">
        <v>0.75331265599999997</v>
      </c>
      <c r="GV125">
        <v>0.24846174300000001</v>
      </c>
      <c r="GW125">
        <v>0.30694175800000001</v>
      </c>
      <c r="GX125">
        <v>0.48176840799999998</v>
      </c>
      <c r="GY125">
        <v>0.524640361</v>
      </c>
      <c r="GZ125">
        <v>0.62011998099999999</v>
      </c>
      <c r="HA125">
        <v>0.61560733999999995</v>
      </c>
      <c r="HB125">
        <v>0.64443010899999997</v>
      </c>
      <c r="HC125">
        <v>0.35232674899999999</v>
      </c>
      <c r="HD125">
        <v>0.57504387800000001</v>
      </c>
      <c r="HE125">
        <v>0.55872156100000003</v>
      </c>
      <c r="HF125">
        <v>0.441920759</v>
      </c>
      <c r="HG125">
        <v>0.445054809</v>
      </c>
      <c r="HH125">
        <v>0.49153891500000002</v>
      </c>
      <c r="HI125">
        <v>0.32020368100000002</v>
      </c>
      <c r="HJ125">
        <v>0.57763616500000003</v>
      </c>
      <c r="HK125">
        <v>0.52183347000000002</v>
      </c>
      <c r="HL125">
        <v>0.66896964400000003</v>
      </c>
      <c r="HM125">
        <v>0.51679330899999998</v>
      </c>
      <c r="HN125">
        <v>0.24678251900000001</v>
      </c>
      <c r="HO125">
        <v>0.54171140100000004</v>
      </c>
      <c r="HP125">
        <v>0.41805084999999997</v>
      </c>
      <c r="HQ125">
        <v>0.37365466400000003</v>
      </c>
      <c r="HR125">
        <v>0.730098935</v>
      </c>
      <c r="HS125">
        <v>0.654836576</v>
      </c>
      <c r="HT125">
        <v>0.49924633800000001</v>
      </c>
      <c r="HU125">
        <v>0.52981158800000006</v>
      </c>
      <c r="HV125">
        <v>0.56444463499999997</v>
      </c>
      <c r="HW125">
        <v>0.42633739399999998</v>
      </c>
      <c r="HX125">
        <v>0.64451981800000002</v>
      </c>
      <c r="HY125">
        <v>0.53859265599999995</v>
      </c>
      <c r="HZ125">
        <v>0.45949053499999998</v>
      </c>
      <c r="IA125">
        <v>0.209085139</v>
      </c>
      <c r="IB125">
        <v>0.50137224899999999</v>
      </c>
      <c r="IC125">
        <v>0.39725784800000002</v>
      </c>
      <c r="ID125">
        <v>0.45402671100000003</v>
      </c>
      <c r="IE125">
        <v>0.69705331100000001</v>
      </c>
      <c r="IF125">
        <v>0.45846180600000003</v>
      </c>
      <c r="IG125">
        <v>0.60048927100000005</v>
      </c>
      <c r="IH125">
        <v>0.57592895300000002</v>
      </c>
      <c r="II125">
        <v>0.63066687099999996</v>
      </c>
      <c r="IJ125">
        <v>0.63059531400000002</v>
      </c>
      <c r="IK125">
        <v>0.554972523</v>
      </c>
      <c r="IL125">
        <v>0.61789104800000005</v>
      </c>
      <c r="IM125">
        <v>0.53176756400000003</v>
      </c>
      <c r="IN125">
        <v>0.49160692499999997</v>
      </c>
      <c r="IO125">
        <v>0.52136231899999996</v>
      </c>
      <c r="IP125">
        <v>0.31049800799999999</v>
      </c>
      <c r="IQ125">
        <v>0.61883810299999997</v>
      </c>
      <c r="IR125">
        <v>0.52082095399999995</v>
      </c>
      <c r="IS125">
        <v>0.67789980500000002</v>
      </c>
      <c r="IT125">
        <v>0.66215482599999997</v>
      </c>
      <c r="IU125">
        <v>0.58780655299999995</v>
      </c>
      <c r="IV125">
        <v>0.70736040300000003</v>
      </c>
      <c r="IW125">
        <v>0.61045887600000004</v>
      </c>
      <c r="IX125">
        <v>0.75891197600000004</v>
      </c>
      <c r="IY125">
        <v>0.207690658</v>
      </c>
    </row>
    <row r="126" spans="1:259" ht="30">
      <c r="A126" s="1" t="s">
        <v>126</v>
      </c>
      <c r="B126">
        <v>0.455852284</v>
      </c>
      <c r="C126">
        <v>0.58294878999999999</v>
      </c>
      <c r="D126">
        <v>0.60413241900000003</v>
      </c>
      <c r="E126">
        <v>0.56656051799999996</v>
      </c>
      <c r="F126">
        <v>0.25100021099999997</v>
      </c>
      <c r="G126">
        <v>0.52183255799999995</v>
      </c>
      <c r="H126">
        <v>0.33143204300000001</v>
      </c>
      <c r="I126">
        <v>0.51717304099999994</v>
      </c>
      <c r="J126">
        <v>0.69012152299999996</v>
      </c>
      <c r="K126">
        <v>0.39378043499999998</v>
      </c>
      <c r="L126">
        <v>0.43758174900000002</v>
      </c>
      <c r="M126">
        <v>0.69587179499999996</v>
      </c>
      <c r="N126">
        <v>0.79451708499999996</v>
      </c>
      <c r="O126">
        <v>0.62931127499999995</v>
      </c>
      <c r="P126">
        <v>0.77951877400000003</v>
      </c>
      <c r="Q126">
        <v>0.35920551499999998</v>
      </c>
      <c r="R126">
        <v>0.53886489800000004</v>
      </c>
      <c r="S126">
        <v>0.52310567600000002</v>
      </c>
      <c r="T126">
        <v>0.61206477500000001</v>
      </c>
      <c r="U126">
        <v>0.44847087800000002</v>
      </c>
      <c r="V126">
        <v>0.36973125400000001</v>
      </c>
      <c r="W126">
        <v>0.67661913399999996</v>
      </c>
      <c r="X126">
        <v>0.57719435299999999</v>
      </c>
      <c r="Y126">
        <v>0.477046148</v>
      </c>
      <c r="Z126">
        <v>0.701340623</v>
      </c>
      <c r="AA126">
        <v>0.15466136</v>
      </c>
      <c r="AB126">
        <v>0.34004056300000002</v>
      </c>
      <c r="AC126">
        <v>0.42648101500000002</v>
      </c>
      <c r="AD126">
        <v>0.36986680500000002</v>
      </c>
      <c r="AE126">
        <v>0.29597915400000002</v>
      </c>
      <c r="AF126">
        <v>0.35518617499999999</v>
      </c>
      <c r="AG126">
        <v>0.69301129400000006</v>
      </c>
      <c r="AH126">
        <v>0.43709015600000001</v>
      </c>
      <c r="AI126">
        <v>0.442986149</v>
      </c>
      <c r="AJ126">
        <v>0.46570570300000003</v>
      </c>
      <c r="AK126">
        <v>0.49003614299999998</v>
      </c>
      <c r="AL126">
        <v>0.847231658</v>
      </c>
      <c r="AM126">
        <v>0.32615440600000001</v>
      </c>
      <c r="AN126">
        <v>0.68148317400000002</v>
      </c>
      <c r="AO126">
        <v>0.45009663999999999</v>
      </c>
      <c r="AP126">
        <v>0.48440228499999999</v>
      </c>
      <c r="AQ126">
        <v>0.30706514800000001</v>
      </c>
      <c r="AR126">
        <v>0.43258074299999999</v>
      </c>
      <c r="AS126">
        <v>0.41052393599999998</v>
      </c>
      <c r="AT126">
        <v>0.69434547499999999</v>
      </c>
      <c r="AU126">
        <v>0.39546744</v>
      </c>
      <c r="AV126">
        <v>0.43553420999999998</v>
      </c>
      <c r="AW126">
        <v>0.41977096000000003</v>
      </c>
      <c r="AX126">
        <v>0.35985202599999999</v>
      </c>
      <c r="AY126">
        <v>0.67322966799999995</v>
      </c>
      <c r="AZ126">
        <v>0.33164574000000002</v>
      </c>
      <c r="BA126">
        <v>0.56729811100000005</v>
      </c>
      <c r="BB126">
        <v>0.81445385800000003</v>
      </c>
      <c r="BC126">
        <v>0.55331659300000002</v>
      </c>
      <c r="BD126">
        <v>0.60005188399999998</v>
      </c>
      <c r="BE126">
        <v>0.39023595799999999</v>
      </c>
      <c r="BF126">
        <v>0.41107174299999999</v>
      </c>
      <c r="BG126">
        <v>0.66673700800000002</v>
      </c>
      <c r="BH126">
        <v>0.69530415899999998</v>
      </c>
      <c r="BI126">
        <v>0.54186148999999995</v>
      </c>
      <c r="BJ126">
        <v>0.96687253399999995</v>
      </c>
      <c r="BK126">
        <v>0.62447705600000003</v>
      </c>
      <c r="BL126">
        <v>0.59945312299999998</v>
      </c>
      <c r="BM126">
        <v>0.460613879</v>
      </c>
      <c r="BN126">
        <v>0.30616486500000001</v>
      </c>
      <c r="BO126">
        <v>0.36886525100000001</v>
      </c>
      <c r="BP126">
        <v>0.58235225999999995</v>
      </c>
      <c r="BQ126">
        <v>0.47875222099999998</v>
      </c>
      <c r="BR126">
        <v>0.496245769</v>
      </c>
      <c r="BS126">
        <v>0.37413170299999998</v>
      </c>
      <c r="BT126">
        <v>0.61805083000000005</v>
      </c>
      <c r="BU126">
        <v>0.376970156</v>
      </c>
      <c r="BV126">
        <v>0.74873522800000003</v>
      </c>
      <c r="BW126">
        <v>0.56929067</v>
      </c>
      <c r="BX126">
        <v>0.32170709800000002</v>
      </c>
      <c r="BY126">
        <v>0.33558062399999999</v>
      </c>
      <c r="BZ126">
        <v>0.76224429800000004</v>
      </c>
      <c r="CA126">
        <v>0.76882477299999996</v>
      </c>
      <c r="CB126">
        <v>0.76571721400000003</v>
      </c>
      <c r="CC126">
        <v>0.45155638999999997</v>
      </c>
      <c r="CD126">
        <v>0.326892878</v>
      </c>
      <c r="CE126">
        <v>0.48292628999999998</v>
      </c>
      <c r="CF126">
        <v>0.53050024900000003</v>
      </c>
      <c r="CG126">
        <v>0.47380750399999999</v>
      </c>
      <c r="CH126">
        <v>0.37498739800000003</v>
      </c>
      <c r="CI126">
        <v>0.69870481500000003</v>
      </c>
      <c r="CJ126">
        <v>0.68507622099999999</v>
      </c>
      <c r="CK126">
        <v>0.36903562400000001</v>
      </c>
      <c r="CL126">
        <v>0.59411574</v>
      </c>
      <c r="CM126">
        <v>0.61937609999999999</v>
      </c>
      <c r="CN126">
        <v>0.47753469300000001</v>
      </c>
      <c r="CO126">
        <v>0.34731680100000001</v>
      </c>
      <c r="CP126">
        <v>0.66202812499999997</v>
      </c>
      <c r="CQ126">
        <v>0.47269250400000001</v>
      </c>
      <c r="CR126">
        <v>0.50115993599999997</v>
      </c>
      <c r="CS126">
        <v>0.74266982500000001</v>
      </c>
      <c r="CT126">
        <v>0.40709136000000001</v>
      </c>
      <c r="CU126">
        <v>0.55400615799999997</v>
      </c>
      <c r="CV126">
        <v>0.64327769300000004</v>
      </c>
      <c r="CW126">
        <v>0.42470665000000002</v>
      </c>
      <c r="CX126">
        <v>0.552096064</v>
      </c>
      <c r="CY126">
        <v>0.55324325799999996</v>
      </c>
      <c r="CZ126">
        <v>0.49270621999999997</v>
      </c>
      <c r="DA126">
        <v>0.56959020000000005</v>
      </c>
      <c r="DB126">
        <v>0.53357737599999999</v>
      </c>
      <c r="DC126">
        <v>0.124188756</v>
      </c>
      <c r="DD126">
        <v>0.44691806499999998</v>
      </c>
      <c r="DE126">
        <v>0.28804543599999999</v>
      </c>
      <c r="DF126">
        <v>0.57445483100000005</v>
      </c>
      <c r="DG126">
        <v>0.46038452499999999</v>
      </c>
      <c r="DH126">
        <v>0.58322765300000001</v>
      </c>
      <c r="DI126">
        <v>0.60616984500000004</v>
      </c>
      <c r="DJ126">
        <v>0.337519399</v>
      </c>
      <c r="DK126">
        <v>0.28570599400000002</v>
      </c>
      <c r="DL126">
        <v>0.44503669600000001</v>
      </c>
      <c r="DM126">
        <v>0.25203171299999999</v>
      </c>
      <c r="DN126">
        <v>0.39636273100000002</v>
      </c>
      <c r="DO126">
        <v>0.73044012999999997</v>
      </c>
      <c r="DP126">
        <v>0.390152269</v>
      </c>
      <c r="DQ126">
        <v>0.62394413999999998</v>
      </c>
      <c r="DR126">
        <v>0.61220170299999999</v>
      </c>
      <c r="DS126">
        <v>0.42504578900000001</v>
      </c>
      <c r="DT126">
        <v>0.44696708000000002</v>
      </c>
      <c r="DU126">
        <v>0.454536563</v>
      </c>
      <c r="DV126">
        <v>0</v>
      </c>
      <c r="DW126">
        <v>0.51330477799999996</v>
      </c>
      <c r="DX126">
        <v>0.72622903800000005</v>
      </c>
      <c r="DY126">
        <v>0.40505129400000001</v>
      </c>
      <c r="DZ126">
        <v>0.55104064600000002</v>
      </c>
      <c r="EA126">
        <v>0.60724630400000001</v>
      </c>
      <c r="EB126">
        <v>0.40885777000000001</v>
      </c>
      <c r="EC126">
        <v>0.30600275999999998</v>
      </c>
      <c r="ED126">
        <v>0.65926757000000002</v>
      </c>
      <c r="EE126">
        <v>0.28906278000000002</v>
      </c>
      <c r="EF126">
        <v>0.56694040999999995</v>
      </c>
      <c r="EG126">
        <v>0.39581212500000001</v>
      </c>
      <c r="EH126">
        <v>0.43930044099999999</v>
      </c>
      <c r="EI126">
        <v>0.35196934499999999</v>
      </c>
      <c r="EJ126">
        <v>0.67814610500000005</v>
      </c>
      <c r="EK126">
        <v>0.36008501300000001</v>
      </c>
      <c r="EL126">
        <v>0.59029662999999999</v>
      </c>
      <c r="EM126">
        <v>0.80275999899999995</v>
      </c>
      <c r="EN126">
        <v>0.44951080900000001</v>
      </c>
      <c r="EO126">
        <v>0.70665835799999999</v>
      </c>
      <c r="EP126">
        <v>0.42614651399999998</v>
      </c>
      <c r="EQ126">
        <v>0.153305368</v>
      </c>
      <c r="ER126">
        <v>0.25117836599999999</v>
      </c>
      <c r="ES126">
        <v>0.70793405799999998</v>
      </c>
      <c r="ET126">
        <v>0.558291816</v>
      </c>
      <c r="EU126">
        <v>0.78078162900000003</v>
      </c>
      <c r="EV126">
        <v>0.58543559899999997</v>
      </c>
      <c r="EW126">
        <v>0.48734075799999999</v>
      </c>
      <c r="EX126">
        <v>0.57515602799999999</v>
      </c>
      <c r="EY126">
        <v>0.62389650900000004</v>
      </c>
      <c r="EZ126">
        <v>0.51350085499999998</v>
      </c>
      <c r="FA126">
        <v>0.52284702100000002</v>
      </c>
      <c r="FB126">
        <v>0.46506186300000002</v>
      </c>
      <c r="FC126">
        <v>0.45805358099999999</v>
      </c>
      <c r="FD126">
        <v>0.50674295499999999</v>
      </c>
      <c r="FE126">
        <v>0.47059837999999998</v>
      </c>
      <c r="FF126">
        <v>0.43619554500000002</v>
      </c>
      <c r="FG126">
        <v>0.37381545300000002</v>
      </c>
      <c r="FH126">
        <v>0.21129626400000001</v>
      </c>
      <c r="FI126">
        <v>0.47401270299999998</v>
      </c>
      <c r="FJ126">
        <v>0.74771944899999998</v>
      </c>
      <c r="FK126">
        <v>0.71599208000000003</v>
      </c>
      <c r="FL126">
        <v>0.52523076999999996</v>
      </c>
      <c r="FM126">
        <v>0.40100284400000002</v>
      </c>
      <c r="FN126">
        <v>0.61355243000000004</v>
      </c>
      <c r="FO126">
        <v>0.57551851099999995</v>
      </c>
      <c r="FP126">
        <v>0.471686734</v>
      </c>
      <c r="FQ126">
        <v>0.33304253499999997</v>
      </c>
      <c r="FR126">
        <v>0.32767362500000002</v>
      </c>
      <c r="FS126">
        <v>0.31531288000000002</v>
      </c>
      <c r="FT126">
        <v>0.48905407400000001</v>
      </c>
      <c r="FU126">
        <v>0.55045180400000004</v>
      </c>
      <c r="FV126">
        <v>0.69928655500000003</v>
      </c>
      <c r="FW126">
        <v>0.67683772799999997</v>
      </c>
      <c r="FX126">
        <v>0.59441687600000004</v>
      </c>
      <c r="FY126">
        <v>0.67777667799999997</v>
      </c>
      <c r="FZ126">
        <v>0.37861027600000002</v>
      </c>
      <c r="GA126">
        <v>0.66721316799999997</v>
      </c>
      <c r="GB126">
        <v>0.51297742400000002</v>
      </c>
      <c r="GC126">
        <v>0.466530414</v>
      </c>
      <c r="GD126">
        <v>0.492616363</v>
      </c>
      <c r="GE126">
        <v>0.32215341400000003</v>
      </c>
      <c r="GF126">
        <v>0.47682696400000002</v>
      </c>
      <c r="GG126">
        <v>0.46678335100000001</v>
      </c>
      <c r="GH126">
        <v>0.85321502599999999</v>
      </c>
      <c r="GI126">
        <v>0.758250918</v>
      </c>
      <c r="GJ126">
        <v>0.57843297900000001</v>
      </c>
      <c r="GK126">
        <v>0.44152155399999998</v>
      </c>
      <c r="GL126">
        <v>0.599006653</v>
      </c>
      <c r="GM126">
        <v>0.366567056</v>
      </c>
      <c r="GN126">
        <v>0.438145018</v>
      </c>
      <c r="GO126">
        <v>0.66309454599999995</v>
      </c>
      <c r="GP126">
        <v>0.35592905499999999</v>
      </c>
      <c r="GQ126">
        <v>0.61460702499999997</v>
      </c>
      <c r="GR126">
        <v>0.42439711000000002</v>
      </c>
      <c r="GS126">
        <v>0.58116612599999995</v>
      </c>
      <c r="GT126">
        <v>0.58732381600000005</v>
      </c>
      <c r="GU126">
        <v>0.56036498599999995</v>
      </c>
      <c r="GV126">
        <v>0.45219550800000002</v>
      </c>
      <c r="GW126">
        <v>0.40468150899999999</v>
      </c>
      <c r="GX126">
        <v>0.20596361799999999</v>
      </c>
      <c r="GY126">
        <v>0.83704447299999996</v>
      </c>
      <c r="GZ126">
        <v>0.55356729400000004</v>
      </c>
      <c r="HA126">
        <v>0.62302452100000005</v>
      </c>
      <c r="HB126">
        <v>0.567492255</v>
      </c>
      <c r="HC126">
        <v>0.39803659899999999</v>
      </c>
      <c r="HD126">
        <v>0.48457106599999999</v>
      </c>
      <c r="HE126">
        <v>0.26403492499999998</v>
      </c>
      <c r="HF126">
        <v>0.37813045499999998</v>
      </c>
      <c r="HG126">
        <v>0.24837203499999999</v>
      </c>
      <c r="HH126">
        <v>0.51665203999999998</v>
      </c>
      <c r="HI126">
        <v>0.46866516000000003</v>
      </c>
      <c r="HJ126">
        <v>0.35081814</v>
      </c>
      <c r="HK126">
        <v>0.64759629799999996</v>
      </c>
      <c r="HL126">
        <v>0.55281582799999995</v>
      </c>
      <c r="HM126">
        <v>0.64798680799999997</v>
      </c>
      <c r="HN126">
        <v>0.287456023</v>
      </c>
      <c r="HO126">
        <v>0.35429860499999999</v>
      </c>
      <c r="HP126">
        <v>0.68419807499999996</v>
      </c>
      <c r="HQ126">
        <v>0.34004895600000001</v>
      </c>
      <c r="HR126">
        <v>0.484025651</v>
      </c>
      <c r="HS126">
        <v>0.60057161999999997</v>
      </c>
      <c r="HT126">
        <v>0.55843980400000004</v>
      </c>
      <c r="HU126">
        <v>0.423792053</v>
      </c>
      <c r="HV126">
        <v>0.68749366599999995</v>
      </c>
      <c r="HW126">
        <v>0.29744337799999998</v>
      </c>
      <c r="HX126">
        <v>0.49359535900000001</v>
      </c>
      <c r="HY126">
        <v>0.59773343800000001</v>
      </c>
      <c r="HZ126">
        <v>0.48909445899999998</v>
      </c>
      <c r="IA126">
        <v>0.223501741</v>
      </c>
      <c r="IB126">
        <v>0.35510468899999997</v>
      </c>
      <c r="IC126">
        <v>0.42771165300000002</v>
      </c>
      <c r="ID126">
        <v>0.52971857499999997</v>
      </c>
      <c r="IE126">
        <v>0.66676388099999995</v>
      </c>
      <c r="IF126">
        <v>0.38038567499999998</v>
      </c>
      <c r="IG126">
        <v>0.39946287400000002</v>
      </c>
      <c r="IH126">
        <v>0.40491790799999999</v>
      </c>
      <c r="II126">
        <v>0.77884653500000001</v>
      </c>
      <c r="IJ126">
        <v>0.64303005800000002</v>
      </c>
      <c r="IK126">
        <v>0.665322368</v>
      </c>
      <c r="IL126">
        <v>0.37899113600000001</v>
      </c>
      <c r="IM126">
        <v>0.46482448599999998</v>
      </c>
      <c r="IN126">
        <v>0.297835091</v>
      </c>
      <c r="IO126">
        <v>0.42292486899999998</v>
      </c>
      <c r="IP126">
        <v>0.364226891</v>
      </c>
      <c r="IQ126">
        <v>0.70035760599999997</v>
      </c>
      <c r="IR126">
        <v>0.51008318900000005</v>
      </c>
      <c r="IS126">
        <v>0.543302909</v>
      </c>
      <c r="IT126">
        <v>0.54942995299999997</v>
      </c>
      <c r="IU126">
        <v>0.70848835399999999</v>
      </c>
      <c r="IV126">
        <v>0.49981562800000001</v>
      </c>
      <c r="IW126">
        <v>0.768219506</v>
      </c>
      <c r="IX126">
        <v>0.96687253399999995</v>
      </c>
      <c r="IY126">
        <v>0.124188756</v>
      </c>
    </row>
    <row r="127" spans="1:259" ht="30">
      <c r="A127" s="1" t="s">
        <v>127</v>
      </c>
      <c r="B127">
        <v>0.38993973999999998</v>
      </c>
      <c r="C127">
        <v>0.39637314800000001</v>
      </c>
      <c r="D127">
        <v>0.476549534</v>
      </c>
      <c r="E127">
        <v>0.59571695899999999</v>
      </c>
      <c r="F127">
        <v>0.31762847999999999</v>
      </c>
      <c r="G127">
        <v>0.42602942500000002</v>
      </c>
      <c r="H127">
        <v>0.32039313000000003</v>
      </c>
      <c r="I127">
        <v>0.60707019100000004</v>
      </c>
      <c r="J127">
        <v>0.51737435499999995</v>
      </c>
      <c r="K127">
        <v>0.64770334799999996</v>
      </c>
      <c r="L127">
        <v>0.43029466599999999</v>
      </c>
      <c r="M127">
        <v>0.39411452800000002</v>
      </c>
      <c r="N127">
        <v>0.52611616000000005</v>
      </c>
      <c r="O127">
        <v>0.54553560999999995</v>
      </c>
      <c r="P127">
        <v>0.735753404</v>
      </c>
      <c r="Q127">
        <v>0.311338275</v>
      </c>
      <c r="R127">
        <v>0.41013416400000002</v>
      </c>
      <c r="S127">
        <v>0.81919106900000005</v>
      </c>
      <c r="T127">
        <v>0.62052087499999997</v>
      </c>
      <c r="U127">
        <v>0.25163195799999999</v>
      </c>
      <c r="V127">
        <v>0.36153005999999999</v>
      </c>
      <c r="W127">
        <v>0.67780790899999999</v>
      </c>
      <c r="X127">
        <v>0.40627952000000001</v>
      </c>
      <c r="Y127">
        <v>0.36925532100000003</v>
      </c>
      <c r="Z127">
        <v>0.56095255899999996</v>
      </c>
      <c r="AA127">
        <v>0.26025538799999998</v>
      </c>
      <c r="AB127">
        <v>0.39314318500000001</v>
      </c>
      <c r="AC127">
        <v>0.25902028799999999</v>
      </c>
      <c r="AD127">
        <v>0.26915045799999998</v>
      </c>
      <c r="AE127">
        <v>0.213047869</v>
      </c>
      <c r="AF127">
        <v>0.21867514399999999</v>
      </c>
      <c r="AG127">
        <v>0.52443952500000002</v>
      </c>
      <c r="AH127">
        <v>0.30163683400000002</v>
      </c>
      <c r="AI127">
        <v>0.40707791799999998</v>
      </c>
      <c r="AJ127">
        <v>0.450990903</v>
      </c>
      <c r="AK127">
        <v>0.54451582600000004</v>
      </c>
      <c r="AL127">
        <v>0.57360062099999998</v>
      </c>
      <c r="AM127">
        <v>0.22492511000000001</v>
      </c>
      <c r="AN127">
        <v>0.41305576100000002</v>
      </c>
      <c r="AO127">
        <v>0.41249455299999999</v>
      </c>
      <c r="AP127">
        <v>0.65019678999999997</v>
      </c>
      <c r="AQ127">
        <v>0.24578777800000001</v>
      </c>
      <c r="AR127">
        <v>0.48974400800000001</v>
      </c>
      <c r="AS127">
        <v>0.37127835799999998</v>
      </c>
      <c r="AT127">
        <v>0.51705769499999998</v>
      </c>
      <c r="AU127">
        <v>0.23176281800000001</v>
      </c>
      <c r="AV127">
        <v>0.60101806999999996</v>
      </c>
      <c r="AW127">
        <v>0.30072621599999999</v>
      </c>
      <c r="AX127">
        <v>0.38003793000000002</v>
      </c>
      <c r="AY127">
        <v>0.443551315</v>
      </c>
      <c r="AZ127">
        <v>0.35538078499999998</v>
      </c>
      <c r="BA127">
        <v>0.37969420999999998</v>
      </c>
      <c r="BB127">
        <v>0.50488244500000001</v>
      </c>
      <c r="BC127">
        <v>0.602097628</v>
      </c>
      <c r="BD127">
        <v>0.60863749899999997</v>
      </c>
      <c r="BE127">
        <v>0.41966791799999997</v>
      </c>
      <c r="BF127">
        <v>0.440929558</v>
      </c>
      <c r="BG127">
        <v>0.52463362899999999</v>
      </c>
      <c r="BH127">
        <v>0.36269250600000003</v>
      </c>
      <c r="BI127">
        <v>0.20635071399999999</v>
      </c>
      <c r="BJ127">
        <v>0.52756016999999999</v>
      </c>
      <c r="BK127">
        <v>0.70591936600000005</v>
      </c>
      <c r="BL127">
        <v>0.54751948399999995</v>
      </c>
      <c r="BM127">
        <v>0.58844666099999998</v>
      </c>
      <c r="BN127">
        <v>0.27225438899999999</v>
      </c>
      <c r="BO127">
        <v>0.21847714400000001</v>
      </c>
      <c r="BP127">
        <v>0.55916551000000003</v>
      </c>
      <c r="BQ127">
        <v>0.46770951300000002</v>
      </c>
      <c r="BR127">
        <v>0.57190817400000005</v>
      </c>
      <c r="BS127">
        <v>0.32254427800000002</v>
      </c>
      <c r="BT127">
        <v>0.58276592000000005</v>
      </c>
      <c r="BU127">
        <v>0.61971284000000004</v>
      </c>
      <c r="BV127">
        <v>0.68340390600000001</v>
      </c>
      <c r="BW127">
        <v>0.65727949399999996</v>
      </c>
      <c r="BX127">
        <v>0.34318070899999997</v>
      </c>
      <c r="BY127">
        <v>0.43742556300000002</v>
      </c>
      <c r="BZ127">
        <v>0.64337525600000001</v>
      </c>
      <c r="CA127">
        <v>0.57470242400000005</v>
      </c>
      <c r="CB127">
        <v>0.62337191400000003</v>
      </c>
      <c r="CC127">
        <v>0.30875791499999999</v>
      </c>
      <c r="CD127">
        <v>0.40643390800000001</v>
      </c>
      <c r="CE127">
        <v>0.40045447899999997</v>
      </c>
      <c r="CF127">
        <v>0.72320588799999996</v>
      </c>
      <c r="CG127">
        <v>0.504309075</v>
      </c>
      <c r="CH127">
        <v>0.29151074900000001</v>
      </c>
      <c r="CI127">
        <v>0.51549298499999996</v>
      </c>
      <c r="CJ127">
        <v>0.56809963900000005</v>
      </c>
      <c r="CK127">
        <v>0.55509303099999996</v>
      </c>
      <c r="CL127">
        <v>0.44746233600000002</v>
      </c>
      <c r="CM127">
        <v>0.28374421900000002</v>
      </c>
      <c r="CN127">
        <v>0.54598267099999997</v>
      </c>
      <c r="CO127">
        <v>0.31284124099999999</v>
      </c>
      <c r="CP127">
        <v>0.71140732299999998</v>
      </c>
      <c r="CQ127">
        <v>0.24244069900000001</v>
      </c>
      <c r="CR127">
        <v>0.29065096600000001</v>
      </c>
      <c r="CS127">
        <v>0.70462514099999995</v>
      </c>
      <c r="CT127">
        <v>0.40244323900000001</v>
      </c>
      <c r="CU127">
        <v>0.64553950999999998</v>
      </c>
      <c r="CV127">
        <v>0.81687032900000001</v>
      </c>
      <c r="CW127">
        <v>0.41685857500000001</v>
      </c>
      <c r="CX127">
        <v>0.49261723800000001</v>
      </c>
      <c r="CY127">
        <v>0.332957171</v>
      </c>
      <c r="CZ127">
        <v>0.65840710800000002</v>
      </c>
      <c r="DA127">
        <v>0.39216726099999999</v>
      </c>
      <c r="DB127">
        <v>0.61498178000000003</v>
      </c>
      <c r="DC127">
        <v>0.21405609</v>
      </c>
      <c r="DD127">
        <v>0.69431978900000002</v>
      </c>
      <c r="DE127">
        <v>0.220568563</v>
      </c>
      <c r="DF127">
        <v>0.59374655499999995</v>
      </c>
      <c r="DG127">
        <v>0.35430937800000001</v>
      </c>
      <c r="DH127">
        <v>0.68483076899999995</v>
      </c>
      <c r="DI127">
        <v>0.62664099900000003</v>
      </c>
      <c r="DJ127">
        <v>0.161368489</v>
      </c>
      <c r="DK127">
        <v>0.39801267000000001</v>
      </c>
      <c r="DL127">
        <v>0.246964658</v>
      </c>
      <c r="DM127">
        <v>0.28740996000000002</v>
      </c>
      <c r="DN127">
        <v>0.46941487900000001</v>
      </c>
      <c r="DO127">
        <v>0.567428661</v>
      </c>
      <c r="DP127">
        <v>0.36127641300000002</v>
      </c>
      <c r="DQ127">
        <v>0.46909917499999998</v>
      </c>
      <c r="DR127">
        <v>0.58500655599999996</v>
      </c>
      <c r="DS127">
        <v>0.55548964899999997</v>
      </c>
      <c r="DT127">
        <v>0.35375827500000001</v>
      </c>
      <c r="DU127">
        <v>0.54877742900000004</v>
      </c>
      <c r="DV127">
        <v>0.51330477799999996</v>
      </c>
      <c r="DW127">
        <v>0</v>
      </c>
      <c r="DX127">
        <v>0.68357067599999999</v>
      </c>
      <c r="DY127">
        <v>0.36473788099999999</v>
      </c>
      <c r="DZ127">
        <v>0.68543959600000004</v>
      </c>
      <c r="EA127">
        <v>0.54164066300000002</v>
      </c>
      <c r="EB127">
        <v>0.45025447000000002</v>
      </c>
      <c r="EC127">
        <v>0.31389731799999998</v>
      </c>
      <c r="ED127">
        <v>0.40892485899999997</v>
      </c>
      <c r="EE127">
        <v>0.377322343</v>
      </c>
      <c r="EF127">
        <v>0.54419767900000005</v>
      </c>
      <c r="EG127">
        <v>0.491702378</v>
      </c>
      <c r="EH127">
        <v>0.318735453</v>
      </c>
      <c r="EI127">
        <v>0.33734779799999998</v>
      </c>
      <c r="EJ127">
        <v>0.57269842800000004</v>
      </c>
      <c r="EK127">
        <v>0.43616663500000002</v>
      </c>
      <c r="EL127">
        <v>0.67479543799999997</v>
      </c>
      <c r="EM127">
        <v>0.72245261299999997</v>
      </c>
      <c r="EN127">
        <v>0.39066399800000001</v>
      </c>
      <c r="EO127">
        <v>0.67442126599999996</v>
      </c>
      <c r="EP127">
        <v>0.45599023500000002</v>
      </c>
      <c r="EQ127">
        <v>0.22250598599999999</v>
      </c>
      <c r="ER127">
        <v>0.239144365</v>
      </c>
      <c r="ES127">
        <v>0.68772030399999995</v>
      </c>
      <c r="ET127">
        <v>0.456565308</v>
      </c>
      <c r="EU127">
        <v>0.58290693999999998</v>
      </c>
      <c r="EV127">
        <v>0.57763366400000005</v>
      </c>
      <c r="EW127">
        <v>0.65615087800000005</v>
      </c>
      <c r="EX127">
        <v>0.30231339400000001</v>
      </c>
      <c r="EY127">
        <v>0.62072380599999999</v>
      </c>
      <c r="EZ127">
        <v>0.485407329</v>
      </c>
      <c r="FA127">
        <v>0.60456243499999995</v>
      </c>
      <c r="FB127">
        <v>0.21068922400000001</v>
      </c>
      <c r="FC127">
        <v>0.53736467300000001</v>
      </c>
      <c r="FD127">
        <v>0.19292698999999999</v>
      </c>
      <c r="FE127">
        <v>0.29286808600000003</v>
      </c>
      <c r="FF127">
        <v>0.371246929</v>
      </c>
      <c r="FG127">
        <v>0.58357152099999998</v>
      </c>
      <c r="FH127">
        <v>0.23355575000000001</v>
      </c>
      <c r="FI127">
        <v>0.33683890500000002</v>
      </c>
      <c r="FJ127">
        <v>0.71698732499999995</v>
      </c>
      <c r="FK127">
        <v>0.655828466</v>
      </c>
      <c r="FL127">
        <v>0.62440749500000003</v>
      </c>
      <c r="FM127">
        <v>0.547538945</v>
      </c>
      <c r="FN127">
        <v>0.61652196800000003</v>
      </c>
      <c r="FO127">
        <v>0.36067965099999999</v>
      </c>
      <c r="FP127">
        <v>0.41588229999999998</v>
      </c>
      <c r="FQ127">
        <v>0.42378705999999999</v>
      </c>
      <c r="FR127">
        <v>0.45680874500000002</v>
      </c>
      <c r="FS127">
        <v>0.29386378899999999</v>
      </c>
      <c r="FT127">
        <v>0.56607667299999997</v>
      </c>
      <c r="FU127">
        <v>0.44778976100000001</v>
      </c>
      <c r="FV127">
        <v>0.48980248300000001</v>
      </c>
      <c r="FW127">
        <v>0.61477813100000001</v>
      </c>
      <c r="FX127">
        <v>0.57606823299999999</v>
      </c>
      <c r="FY127">
        <v>0.57175356899999996</v>
      </c>
      <c r="FZ127">
        <v>0.44011299399999998</v>
      </c>
      <c r="GA127">
        <v>0.58974119899999999</v>
      </c>
      <c r="GB127">
        <v>0.36984978899999998</v>
      </c>
      <c r="GC127">
        <v>0.50610244100000001</v>
      </c>
      <c r="GD127">
        <v>0.57396023600000001</v>
      </c>
      <c r="GE127">
        <v>0.329518598</v>
      </c>
      <c r="GF127">
        <v>0.379172126</v>
      </c>
      <c r="GG127">
        <v>0.322572888</v>
      </c>
      <c r="GH127">
        <v>0.59663361000000004</v>
      </c>
      <c r="GI127">
        <v>0.46870753799999998</v>
      </c>
      <c r="GJ127">
        <v>0.38213130000000001</v>
      </c>
      <c r="GK127">
        <v>0.466669153</v>
      </c>
      <c r="GL127">
        <v>0.66309502300000001</v>
      </c>
      <c r="GM127">
        <v>0.36225456</v>
      </c>
      <c r="GN127">
        <v>0.38345754900000001</v>
      </c>
      <c r="GO127">
        <v>0.433460073</v>
      </c>
      <c r="GP127">
        <v>0.23507629599999999</v>
      </c>
      <c r="GQ127">
        <v>0.42319318299999997</v>
      </c>
      <c r="GR127">
        <v>0.65418715900000002</v>
      </c>
      <c r="GS127">
        <v>0.45997644599999998</v>
      </c>
      <c r="GT127">
        <v>0.68023815799999998</v>
      </c>
      <c r="GU127">
        <v>0.62397582900000004</v>
      </c>
      <c r="GV127">
        <v>0.21281439999999999</v>
      </c>
      <c r="GW127">
        <v>0.28854012400000001</v>
      </c>
      <c r="GX127">
        <v>0.46494712300000002</v>
      </c>
      <c r="GY127">
        <v>0.65121829799999997</v>
      </c>
      <c r="GZ127">
        <v>0.34640147900000001</v>
      </c>
      <c r="HA127">
        <v>0.63648042599999999</v>
      </c>
      <c r="HB127">
        <v>0.60682441300000001</v>
      </c>
      <c r="HC127">
        <v>0.16924710000000001</v>
      </c>
      <c r="HD127">
        <v>0.49172705900000002</v>
      </c>
      <c r="HE127">
        <v>0.39519921299999999</v>
      </c>
      <c r="HF127">
        <v>0.340686041</v>
      </c>
      <c r="HG127">
        <v>0.303499091</v>
      </c>
      <c r="HH127">
        <v>0.46983533799999999</v>
      </c>
      <c r="HI127">
        <v>0.42399260999999999</v>
      </c>
      <c r="HJ127">
        <v>0.46855492500000001</v>
      </c>
      <c r="HK127">
        <v>0.65281260500000005</v>
      </c>
      <c r="HL127">
        <v>0.68746453299999999</v>
      </c>
      <c r="HM127">
        <v>0.82486534099999997</v>
      </c>
      <c r="HN127">
        <v>0.12894019100000001</v>
      </c>
      <c r="HO127">
        <v>0.33281647800000003</v>
      </c>
      <c r="HP127">
        <v>0.43262346499999998</v>
      </c>
      <c r="HQ127">
        <v>0.283787436</v>
      </c>
      <c r="HR127">
        <v>0.52173512099999997</v>
      </c>
      <c r="HS127">
        <v>0.66810148899999999</v>
      </c>
      <c r="HT127">
        <v>0.33544436300000002</v>
      </c>
      <c r="HU127">
        <v>0.39430340400000002</v>
      </c>
      <c r="HV127">
        <v>0.79167978100000003</v>
      </c>
      <c r="HW127">
        <v>0.38454493899999997</v>
      </c>
      <c r="HX127">
        <v>0.33213017099999997</v>
      </c>
      <c r="HY127">
        <v>0.476936833</v>
      </c>
      <c r="HZ127">
        <v>0.391885753</v>
      </c>
      <c r="IA127">
        <v>0.143731838</v>
      </c>
      <c r="IB127">
        <v>0.31731495599999998</v>
      </c>
      <c r="IC127">
        <v>0.33439354999999998</v>
      </c>
      <c r="ID127">
        <v>0.42689564499999999</v>
      </c>
      <c r="IE127">
        <v>0.756949541</v>
      </c>
      <c r="IF127">
        <v>0.30928388600000001</v>
      </c>
      <c r="IG127">
        <v>0.45185330499999998</v>
      </c>
      <c r="IH127">
        <v>0.52074536000000005</v>
      </c>
      <c r="II127">
        <v>0.62044896599999999</v>
      </c>
      <c r="IJ127">
        <v>0.64814242799999999</v>
      </c>
      <c r="IK127">
        <v>0.67802018399999997</v>
      </c>
      <c r="IL127">
        <v>0.55411343999999996</v>
      </c>
      <c r="IM127">
        <v>0.41413831800000001</v>
      </c>
      <c r="IN127">
        <v>0.412049889</v>
      </c>
      <c r="IO127">
        <v>0.40756730099999999</v>
      </c>
      <c r="IP127">
        <v>0.249520506</v>
      </c>
      <c r="IQ127">
        <v>0.60543515800000003</v>
      </c>
      <c r="IR127">
        <v>0.74339273500000003</v>
      </c>
      <c r="IS127">
        <v>0.47829243900000001</v>
      </c>
      <c r="IT127">
        <v>0.449701556</v>
      </c>
      <c r="IU127">
        <v>0.69886293899999996</v>
      </c>
      <c r="IV127">
        <v>0.63621981299999997</v>
      </c>
      <c r="IW127">
        <v>0.72071999600000003</v>
      </c>
      <c r="IX127">
        <v>0.82486534099999997</v>
      </c>
      <c r="IY127">
        <v>0.12894019100000001</v>
      </c>
    </row>
    <row r="128" spans="1:259" ht="30">
      <c r="A128" s="1" t="s">
        <v>128</v>
      </c>
      <c r="B128">
        <v>0.43447926100000001</v>
      </c>
      <c r="C128">
        <v>0.54933231599999999</v>
      </c>
      <c r="D128">
        <v>0.62688059299999999</v>
      </c>
      <c r="E128">
        <v>0.58722664400000002</v>
      </c>
      <c r="F128">
        <v>0.322587283</v>
      </c>
      <c r="G128">
        <v>0.48551953399999997</v>
      </c>
      <c r="H128">
        <v>0.342364375</v>
      </c>
      <c r="I128">
        <v>0.58677694800000002</v>
      </c>
      <c r="J128">
        <v>0.69572601000000001</v>
      </c>
      <c r="K128">
        <v>0.57153911000000002</v>
      </c>
      <c r="L128">
        <v>0.51661859899999996</v>
      </c>
      <c r="M128">
        <v>0.58256465599999996</v>
      </c>
      <c r="N128">
        <v>0.62241719500000003</v>
      </c>
      <c r="O128">
        <v>0.54860993899999999</v>
      </c>
      <c r="P128">
        <v>0.81753566099999997</v>
      </c>
      <c r="Q128">
        <v>0.40574038000000001</v>
      </c>
      <c r="R128">
        <v>0.502595664</v>
      </c>
      <c r="S128">
        <v>0.59295045000000002</v>
      </c>
      <c r="T128">
        <v>0.55971807600000001</v>
      </c>
      <c r="U128">
        <v>0.38483948499999998</v>
      </c>
      <c r="V128">
        <v>0.381582058</v>
      </c>
      <c r="W128">
        <v>0.71053910899999995</v>
      </c>
      <c r="X128">
        <v>0.54312716299999997</v>
      </c>
      <c r="Y128">
        <v>0.44006157000000001</v>
      </c>
      <c r="Z128">
        <v>0.67288610500000001</v>
      </c>
      <c r="AA128">
        <v>0.22754123900000001</v>
      </c>
      <c r="AB128">
        <v>0.37649174499999999</v>
      </c>
      <c r="AC128">
        <v>0.39281215000000003</v>
      </c>
      <c r="AD128">
        <v>0.35163163600000003</v>
      </c>
      <c r="AE128">
        <v>0.28864484000000001</v>
      </c>
      <c r="AF128">
        <v>0.31597676800000002</v>
      </c>
      <c r="AG128">
        <v>0.61724071999999996</v>
      </c>
      <c r="AH128">
        <v>0.43247196599999999</v>
      </c>
      <c r="AI128">
        <v>0.42836851100000001</v>
      </c>
      <c r="AJ128">
        <v>0.48132562099999998</v>
      </c>
      <c r="AK128">
        <v>0.48068635399999998</v>
      </c>
      <c r="AL128">
        <v>0.738386349</v>
      </c>
      <c r="AM128">
        <v>0.32778991000000002</v>
      </c>
      <c r="AN128">
        <v>0.60957038500000005</v>
      </c>
      <c r="AO128">
        <v>0.41332356999999997</v>
      </c>
      <c r="AP128">
        <v>0.60657686899999996</v>
      </c>
      <c r="AQ128">
        <v>0.32846036299999998</v>
      </c>
      <c r="AR128">
        <v>0.55796815099999997</v>
      </c>
      <c r="AS128">
        <v>0.41925775100000001</v>
      </c>
      <c r="AT128">
        <v>0.58767403799999995</v>
      </c>
      <c r="AU128">
        <v>0.36820809900000001</v>
      </c>
      <c r="AV128">
        <v>0.47356853399999999</v>
      </c>
      <c r="AW128">
        <v>0.418965158</v>
      </c>
      <c r="AX128">
        <v>0.429704804</v>
      </c>
      <c r="AY128">
        <v>0.41364812899999998</v>
      </c>
      <c r="AZ128">
        <v>0.39784461900000001</v>
      </c>
      <c r="BA128">
        <v>0.53339142500000003</v>
      </c>
      <c r="BB128">
        <v>0.58240146999999998</v>
      </c>
      <c r="BC128">
        <v>0.56462477799999999</v>
      </c>
      <c r="BD128">
        <v>0.60234290999999995</v>
      </c>
      <c r="BE128">
        <v>0.40656991599999998</v>
      </c>
      <c r="BF128">
        <v>0.32871488300000001</v>
      </c>
      <c r="BG128">
        <v>0.70320565400000001</v>
      </c>
      <c r="BH128">
        <v>0.53689097100000005</v>
      </c>
      <c r="BI128">
        <v>0.30999660600000001</v>
      </c>
      <c r="BJ128">
        <v>0.82792782099999995</v>
      </c>
      <c r="BK128">
        <v>0.64568437499999998</v>
      </c>
      <c r="BL128">
        <v>0.662975235</v>
      </c>
      <c r="BM128">
        <v>0.56744572800000004</v>
      </c>
      <c r="BN128">
        <v>0.25171501499999999</v>
      </c>
      <c r="BO128">
        <v>0.36539598000000001</v>
      </c>
      <c r="BP128">
        <v>0.68915759499999996</v>
      </c>
      <c r="BQ128">
        <v>0.43690400000000001</v>
      </c>
      <c r="BR128">
        <v>0.62873945099999995</v>
      </c>
      <c r="BS128">
        <v>0.40713290400000002</v>
      </c>
      <c r="BT128">
        <v>0.66778112300000003</v>
      </c>
      <c r="BU128">
        <v>0.50128065300000002</v>
      </c>
      <c r="BV128">
        <v>0.73923505599999995</v>
      </c>
      <c r="BW128">
        <v>0.66641434899999996</v>
      </c>
      <c r="BX128">
        <v>0.393340303</v>
      </c>
      <c r="BY128">
        <v>0.39645894300000001</v>
      </c>
      <c r="BZ128">
        <v>0.79173149499999995</v>
      </c>
      <c r="CA128">
        <v>0.68632516499999996</v>
      </c>
      <c r="CB128">
        <v>0.72021315299999999</v>
      </c>
      <c r="CC128">
        <v>0.47183149000000002</v>
      </c>
      <c r="CD128">
        <v>0.43452072000000003</v>
      </c>
      <c r="CE128">
        <v>0.42406945400000001</v>
      </c>
      <c r="CF128">
        <v>0.69691826899999998</v>
      </c>
      <c r="CG128">
        <v>0.60654550399999996</v>
      </c>
      <c r="CH128">
        <v>0.30385290999999998</v>
      </c>
      <c r="CI128">
        <v>0.55084681099999999</v>
      </c>
      <c r="CJ128">
        <v>0.67959413599999996</v>
      </c>
      <c r="CK128">
        <v>0.48666366300000002</v>
      </c>
      <c r="CL128">
        <v>0.50993361999999998</v>
      </c>
      <c r="CM128">
        <v>0.44545979499999999</v>
      </c>
      <c r="CN128">
        <v>0.40546606400000001</v>
      </c>
      <c r="CO128">
        <v>0.37272662000000001</v>
      </c>
      <c r="CP128">
        <v>0.66352457300000001</v>
      </c>
      <c r="CQ128">
        <v>0.33115958600000001</v>
      </c>
      <c r="CR128">
        <v>0.36377454999999997</v>
      </c>
      <c r="CS128">
        <v>0.85777228599999999</v>
      </c>
      <c r="CT128">
        <v>0.44052009399999997</v>
      </c>
      <c r="CU128">
        <v>0.62101475100000003</v>
      </c>
      <c r="CV128">
        <v>0.68717610500000004</v>
      </c>
      <c r="CW128">
        <v>0.49330565900000001</v>
      </c>
      <c r="CX128">
        <v>0.48350602399999998</v>
      </c>
      <c r="CY128">
        <v>0.41150488299999999</v>
      </c>
      <c r="CZ128">
        <v>0.59426178500000004</v>
      </c>
      <c r="DA128">
        <v>0.49466464100000002</v>
      </c>
      <c r="DB128">
        <v>0.64189275000000001</v>
      </c>
      <c r="DC128">
        <v>0.18610766100000001</v>
      </c>
      <c r="DD128">
        <v>0.60916739499999994</v>
      </c>
      <c r="DE128">
        <v>0.276421729</v>
      </c>
      <c r="DF128">
        <v>0.634984773</v>
      </c>
      <c r="DG128">
        <v>0.39631951100000001</v>
      </c>
      <c r="DH128">
        <v>0.63951173500000003</v>
      </c>
      <c r="DI128">
        <v>0.609307194</v>
      </c>
      <c r="DJ128">
        <v>0.36315545999999999</v>
      </c>
      <c r="DK128">
        <v>0.35962709500000001</v>
      </c>
      <c r="DL128">
        <v>0.43279214799999999</v>
      </c>
      <c r="DM128">
        <v>0.27458159500000001</v>
      </c>
      <c r="DN128">
        <v>0.43493588399999999</v>
      </c>
      <c r="DO128">
        <v>0.69977240500000004</v>
      </c>
      <c r="DP128">
        <v>0.414889483</v>
      </c>
      <c r="DQ128">
        <v>0.52188150899999997</v>
      </c>
      <c r="DR128">
        <v>0.67732034100000005</v>
      </c>
      <c r="DS128">
        <v>0.51926350099999996</v>
      </c>
      <c r="DT128">
        <v>0.45939763099999997</v>
      </c>
      <c r="DU128">
        <v>0.46773081300000002</v>
      </c>
      <c r="DV128">
        <v>0.72622903800000005</v>
      </c>
      <c r="DW128">
        <v>0.68357067599999999</v>
      </c>
      <c r="DX128">
        <v>0</v>
      </c>
      <c r="DY128">
        <v>0.38973414899999997</v>
      </c>
      <c r="DZ128">
        <v>0.73949670599999995</v>
      </c>
      <c r="EA128">
        <v>0.53425066099999996</v>
      </c>
      <c r="EB128">
        <v>0.44820590300000002</v>
      </c>
      <c r="EC128">
        <v>0.21332335799999999</v>
      </c>
      <c r="ED128">
        <v>0.42377268499999998</v>
      </c>
      <c r="EE128">
        <v>0.36469355399999998</v>
      </c>
      <c r="EF128">
        <v>0.55104113300000002</v>
      </c>
      <c r="EG128">
        <v>0.49362799899999998</v>
      </c>
      <c r="EH128">
        <v>0.37757344599999998</v>
      </c>
      <c r="EI128">
        <v>0.38669044400000002</v>
      </c>
      <c r="EJ128">
        <v>0.77563738500000001</v>
      </c>
      <c r="EK128">
        <v>0.42009624800000001</v>
      </c>
      <c r="EL128">
        <v>0.60705627500000003</v>
      </c>
      <c r="EM128">
        <v>0.74651050600000002</v>
      </c>
      <c r="EN128">
        <v>0.42145500800000002</v>
      </c>
      <c r="EO128">
        <v>0.68806903900000005</v>
      </c>
      <c r="EP128">
        <v>0.50104525099999997</v>
      </c>
      <c r="EQ128">
        <v>0.123856518</v>
      </c>
      <c r="ER128">
        <v>0.245636838</v>
      </c>
      <c r="ES128">
        <v>0.68508953900000003</v>
      </c>
      <c r="ET128">
        <v>0.46098507500000002</v>
      </c>
      <c r="EU128">
        <v>0.73124198500000004</v>
      </c>
      <c r="EV128">
        <v>0.576177041</v>
      </c>
      <c r="EW128">
        <v>0.50073705099999999</v>
      </c>
      <c r="EX128">
        <v>0.48164820600000002</v>
      </c>
      <c r="EY128">
        <v>0.66847778099999999</v>
      </c>
      <c r="EZ128">
        <v>0.47563219400000001</v>
      </c>
      <c r="FA128">
        <v>0.61180289300000001</v>
      </c>
      <c r="FB128">
        <v>0.290122834</v>
      </c>
      <c r="FC128">
        <v>0.53781263999999995</v>
      </c>
      <c r="FD128">
        <v>0.311828828</v>
      </c>
      <c r="FE128">
        <v>0.38225424600000002</v>
      </c>
      <c r="FF128">
        <v>0.34302926</v>
      </c>
      <c r="FG128">
        <v>0.47522737100000001</v>
      </c>
      <c r="FH128">
        <v>0.30443638099999998</v>
      </c>
      <c r="FI128">
        <v>0.37990386100000001</v>
      </c>
      <c r="FJ128">
        <v>0.82926242500000003</v>
      </c>
      <c r="FK128">
        <v>0.77401036300000003</v>
      </c>
      <c r="FL128">
        <v>0.65302760900000001</v>
      </c>
      <c r="FM128">
        <v>0.47771546100000001</v>
      </c>
      <c r="FN128">
        <v>0.63909782599999998</v>
      </c>
      <c r="FO128">
        <v>0.37134987600000002</v>
      </c>
      <c r="FP128">
        <v>0.60806227499999999</v>
      </c>
      <c r="FQ128">
        <v>0.31679132100000001</v>
      </c>
      <c r="FR128">
        <v>0.38975271099999997</v>
      </c>
      <c r="FS128">
        <v>0.248094386</v>
      </c>
      <c r="FT128">
        <v>0.593759696</v>
      </c>
      <c r="FU128">
        <v>0.51065459400000002</v>
      </c>
      <c r="FV128">
        <v>0.61332069300000003</v>
      </c>
      <c r="FW128">
        <v>0.72374180300000002</v>
      </c>
      <c r="FX128">
        <v>0.60497956100000005</v>
      </c>
      <c r="FY128">
        <v>0.68147716000000003</v>
      </c>
      <c r="FZ128">
        <v>0.53166278099999997</v>
      </c>
      <c r="GA128">
        <v>0.75445642000000002</v>
      </c>
      <c r="GB128">
        <v>0.50402454799999996</v>
      </c>
      <c r="GC128">
        <v>0.54367480300000004</v>
      </c>
      <c r="GD128">
        <v>0.59012437299999998</v>
      </c>
      <c r="GE128">
        <v>0.30901361500000002</v>
      </c>
      <c r="GF128">
        <v>0.47856510499999999</v>
      </c>
      <c r="GG128">
        <v>0.36653397300000001</v>
      </c>
      <c r="GH128">
        <v>0.75940022100000004</v>
      </c>
      <c r="GI128">
        <v>0.74293634399999997</v>
      </c>
      <c r="GJ128">
        <v>0.47306759300000001</v>
      </c>
      <c r="GK128">
        <v>0.530224943</v>
      </c>
      <c r="GL128">
        <v>0.64436041099999997</v>
      </c>
      <c r="GM128">
        <v>0.39578468999999999</v>
      </c>
      <c r="GN128">
        <v>0.44835545100000002</v>
      </c>
      <c r="GO128">
        <v>0.58275641</v>
      </c>
      <c r="GP128">
        <v>0.249111684</v>
      </c>
      <c r="GQ128">
        <v>0.51898039399999996</v>
      </c>
      <c r="GR128">
        <v>0.60037826100000002</v>
      </c>
      <c r="GS128">
        <v>0.57941938400000004</v>
      </c>
      <c r="GT128">
        <v>0.68184914299999999</v>
      </c>
      <c r="GU128">
        <v>0.55606911400000003</v>
      </c>
      <c r="GV128">
        <v>0.39970236599999998</v>
      </c>
      <c r="GW128">
        <v>0.39051714100000001</v>
      </c>
      <c r="GX128">
        <v>0.405616435</v>
      </c>
      <c r="GY128">
        <v>0.73219906499999998</v>
      </c>
      <c r="GZ128">
        <v>0.41345039500000003</v>
      </c>
      <c r="HA128">
        <v>0.614048068</v>
      </c>
      <c r="HB128">
        <v>0.60976433500000005</v>
      </c>
      <c r="HC128">
        <v>0.34551790100000002</v>
      </c>
      <c r="HD128">
        <v>0.51483142500000001</v>
      </c>
      <c r="HE128">
        <v>0.31298471300000003</v>
      </c>
      <c r="HF128">
        <v>0.35725499900000002</v>
      </c>
      <c r="HG128">
        <v>0.25718553599999999</v>
      </c>
      <c r="HH128">
        <v>0.55650742600000003</v>
      </c>
      <c r="HI128">
        <v>0.430133759</v>
      </c>
      <c r="HJ128">
        <v>0.42071530400000001</v>
      </c>
      <c r="HK128">
        <v>0.61957572599999999</v>
      </c>
      <c r="HL128">
        <v>0.55826461400000005</v>
      </c>
      <c r="HM128">
        <v>0.65542688900000001</v>
      </c>
      <c r="HN128">
        <v>0.224968159</v>
      </c>
      <c r="HO128">
        <v>0.39274046499999998</v>
      </c>
      <c r="HP128">
        <v>0.51281966499999998</v>
      </c>
      <c r="HQ128">
        <v>0.22265846</v>
      </c>
      <c r="HR128">
        <v>0.53932860900000001</v>
      </c>
      <c r="HS128">
        <v>0.62551683999999996</v>
      </c>
      <c r="HT128">
        <v>0.453489476</v>
      </c>
      <c r="HU128">
        <v>0.47166560800000001</v>
      </c>
      <c r="HV128">
        <v>0.74243098100000005</v>
      </c>
      <c r="HW128">
        <v>0.36480644400000001</v>
      </c>
      <c r="HX128">
        <v>0.37192428999999999</v>
      </c>
      <c r="HY128">
        <v>0.47128648400000001</v>
      </c>
      <c r="HZ128">
        <v>0.501090221</v>
      </c>
      <c r="IA128">
        <v>0.235433064</v>
      </c>
      <c r="IB128">
        <v>0.35453149</v>
      </c>
      <c r="IC128">
        <v>0.46599589600000002</v>
      </c>
      <c r="ID128">
        <v>0.44403383299999999</v>
      </c>
      <c r="IE128">
        <v>0.67512578999999995</v>
      </c>
      <c r="IF128">
        <v>0.36325757400000003</v>
      </c>
      <c r="IG128">
        <v>0.42825777900000001</v>
      </c>
      <c r="IH128">
        <v>0.416502659</v>
      </c>
      <c r="II128">
        <v>0.669680779</v>
      </c>
      <c r="IJ128">
        <v>0.62716837400000003</v>
      </c>
      <c r="IK128">
        <v>0.72151689500000005</v>
      </c>
      <c r="IL128">
        <v>0.47953062899999999</v>
      </c>
      <c r="IM128">
        <v>0.50063174499999996</v>
      </c>
      <c r="IN128">
        <v>0.36334345299999998</v>
      </c>
      <c r="IO128">
        <v>0.46457132099999998</v>
      </c>
      <c r="IP128">
        <v>0.25980972600000002</v>
      </c>
      <c r="IQ128">
        <v>0.68066883300000003</v>
      </c>
      <c r="IR128">
        <v>0.63255137400000006</v>
      </c>
      <c r="IS128">
        <v>0.508072721</v>
      </c>
      <c r="IT128">
        <v>0.49328234999999998</v>
      </c>
      <c r="IU128">
        <v>0.767043378</v>
      </c>
      <c r="IV128">
        <v>0.59501822800000004</v>
      </c>
      <c r="IW128">
        <v>0.75517886400000001</v>
      </c>
      <c r="IX128">
        <v>0.85777228599999999</v>
      </c>
      <c r="IY128">
        <v>0.123856518</v>
      </c>
    </row>
    <row r="129" spans="1:259" ht="30">
      <c r="A129" s="1" t="s">
        <v>129</v>
      </c>
      <c r="B129">
        <v>0.36359879299999998</v>
      </c>
      <c r="C129">
        <v>0.65890365799999995</v>
      </c>
      <c r="D129">
        <v>0.634365764</v>
      </c>
      <c r="E129">
        <v>0.59004986500000001</v>
      </c>
      <c r="F129">
        <v>0.21729103899999999</v>
      </c>
      <c r="G129">
        <v>0.55905474300000002</v>
      </c>
      <c r="H129">
        <v>0.67667044600000004</v>
      </c>
      <c r="I129">
        <v>0.59322039299999996</v>
      </c>
      <c r="J129">
        <v>0.56739612900000003</v>
      </c>
      <c r="K129">
        <v>0.454316689</v>
      </c>
      <c r="L129">
        <v>0.39160590099999998</v>
      </c>
      <c r="M129">
        <v>0.64799522099999995</v>
      </c>
      <c r="N129">
        <v>0.56253165599999999</v>
      </c>
      <c r="O129">
        <v>0.3351652</v>
      </c>
      <c r="P129">
        <v>0.54994194100000005</v>
      </c>
      <c r="Q129">
        <v>0.48969261400000003</v>
      </c>
      <c r="R129">
        <v>0.77689887400000002</v>
      </c>
      <c r="S129">
        <v>0.43378192100000001</v>
      </c>
      <c r="T129">
        <v>0.63271459299999999</v>
      </c>
      <c r="U129">
        <v>0.40094131399999999</v>
      </c>
      <c r="V129">
        <v>0.37715939799999998</v>
      </c>
      <c r="W129">
        <v>0.46501000300000001</v>
      </c>
      <c r="X129">
        <v>0.63118338500000004</v>
      </c>
      <c r="Y129">
        <v>0.47577134500000001</v>
      </c>
      <c r="Z129">
        <v>0.50260391100000001</v>
      </c>
      <c r="AA129">
        <v>0.56113535999999997</v>
      </c>
      <c r="AB129">
        <v>0.40241901000000002</v>
      </c>
      <c r="AC129">
        <v>0.439709566</v>
      </c>
      <c r="AD129">
        <v>0.56362752599999999</v>
      </c>
      <c r="AE129">
        <v>0.48580442600000001</v>
      </c>
      <c r="AF129">
        <v>0.52142316499999997</v>
      </c>
      <c r="AG129">
        <v>0.64580661500000003</v>
      </c>
      <c r="AH129">
        <v>0.54394821299999996</v>
      </c>
      <c r="AI129">
        <v>0.49653398100000001</v>
      </c>
      <c r="AJ129">
        <v>0.623506385</v>
      </c>
      <c r="AK129">
        <v>0.66066101899999996</v>
      </c>
      <c r="AL129">
        <v>0.46725020499999997</v>
      </c>
      <c r="AM129">
        <v>0.50490541099999997</v>
      </c>
      <c r="AN129">
        <v>0.59355167900000005</v>
      </c>
      <c r="AO129">
        <v>0.36133830099999997</v>
      </c>
      <c r="AP129">
        <v>0.30397901500000002</v>
      </c>
      <c r="AQ129">
        <v>0.50908451499999996</v>
      </c>
      <c r="AR129">
        <v>0.34526632299999999</v>
      </c>
      <c r="AS129">
        <v>0.59741281999999996</v>
      </c>
      <c r="AT129">
        <v>0.54331057400000005</v>
      </c>
      <c r="AU129">
        <v>0.42568426399999998</v>
      </c>
      <c r="AV129">
        <v>0.71620735300000005</v>
      </c>
      <c r="AW129">
        <v>0.43036561299999998</v>
      </c>
      <c r="AX129">
        <v>0.46125062300000003</v>
      </c>
      <c r="AY129">
        <v>0.53446544100000004</v>
      </c>
      <c r="AZ129">
        <v>0.59534274799999998</v>
      </c>
      <c r="BA129">
        <v>0.48828809099999998</v>
      </c>
      <c r="BB129">
        <v>0.3952619</v>
      </c>
      <c r="BC129">
        <v>0.35537702799999998</v>
      </c>
      <c r="BD129">
        <v>0.36065581600000002</v>
      </c>
      <c r="BE129">
        <v>0.45963784299999999</v>
      </c>
      <c r="BF129">
        <v>0.55921043999999998</v>
      </c>
      <c r="BG129">
        <v>0.64345333599999999</v>
      </c>
      <c r="BH129">
        <v>0.58533392799999995</v>
      </c>
      <c r="BI129">
        <v>0.43081697600000002</v>
      </c>
      <c r="BJ129">
        <v>0.46300999100000001</v>
      </c>
      <c r="BK129">
        <v>0.37843293500000003</v>
      </c>
      <c r="BL129">
        <v>0.50650720999999999</v>
      </c>
      <c r="BM129">
        <v>0.425944041</v>
      </c>
      <c r="BN129">
        <v>0.44964852399999999</v>
      </c>
      <c r="BO129">
        <v>0.52136402900000001</v>
      </c>
      <c r="BP129">
        <v>0.57378005899999995</v>
      </c>
      <c r="BQ129">
        <v>0.57044779300000004</v>
      </c>
      <c r="BR129">
        <v>0.48579804799999998</v>
      </c>
      <c r="BS129">
        <v>0.49771205899999998</v>
      </c>
      <c r="BT129">
        <v>0.59276589899999999</v>
      </c>
      <c r="BU129">
        <v>0.56704787899999998</v>
      </c>
      <c r="BV129">
        <v>0.48134853300000002</v>
      </c>
      <c r="BW129">
        <v>0.42864084400000002</v>
      </c>
      <c r="BX129">
        <v>0.45351772400000001</v>
      </c>
      <c r="BY129">
        <v>0.46563469800000001</v>
      </c>
      <c r="BZ129">
        <v>0.38683958299999999</v>
      </c>
      <c r="CA129">
        <v>0.56840839899999995</v>
      </c>
      <c r="CB129">
        <v>0.52111078499999997</v>
      </c>
      <c r="CC129">
        <v>0.65869321800000002</v>
      </c>
      <c r="CD129">
        <v>0.53328904499999996</v>
      </c>
      <c r="CE129">
        <v>0.61639317000000005</v>
      </c>
      <c r="CF129">
        <v>0.445454289</v>
      </c>
      <c r="CG129">
        <v>0.31742352000000001</v>
      </c>
      <c r="CH129">
        <v>0.66210249399999999</v>
      </c>
      <c r="CI129">
        <v>0.45890417100000003</v>
      </c>
      <c r="CJ129">
        <v>0.38458718800000002</v>
      </c>
      <c r="CK129">
        <v>0.34297950900000002</v>
      </c>
      <c r="CL129">
        <v>0.50410918999999998</v>
      </c>
      <c r="CM129">
        <v>0.57441970499999995</v>
      </c>
      <c r="CN129">
        <v>0.58410195799999998</v>
      </c>
      <c r="CO129">
        <v>0.553909753</v>
      </c>
      <c r="CP129">
        <v>0.44967132300000001</v>
      </c>
      <c r="CQ129">
        <v>0.47599467600000001</v>
      </c>
      <c r="CR129">
        <v>0.49877934099999999</v>
      </c>
      <c r="CS129">
        <v>0.44982635500000001</v>
      </c>
      <c r="CT129">
        <v>0.47815753</v>
      </c>
      <c r="CU129">
        <v>0.53621016099999996</v>
      </c>
      <c r="CV129">
        <v>0.510005704</v>
      </c>
      <c r="CW129">
        <v>0.52327482000000003</v>
      </c>
      <c r="CX129">
        <v>0.61553641999999997</v>
      </c>
      <c r="CY129">
        <v>0.30214759499999999</v>
      </c>
      <c r="CZ129">
        <v>0.46947866900000002</v>
      </c>
      <c r="DA129">
        <v>0.58836369300000002</v>
      </c>
      <c r="DB129">
        <v>0.56161313899999998</v>
      </c>
      <c r="DC129">
        <v>0.47243649399999998</v>
      </c>
      <c r="DD129">
        <v>0.636896978</v>
      </c>
      <c r="DE129">
        <v>0.61830732600000005</v>
      </c>
      <c r="DF129">
        <v>0.49182842599999999</v>
      </c>
      <c r="DG129">
        <v>0.524052289</v>
      </c>
      <c r="DH129">
        <v>0.59166659399999999</v>
      </c>
      <c r="DI129">
        <v>0.55487164600000005</v>
      </c>
      <c r="DJ129">
        <v>0.43807576500000001</v>
      </c>
      <c r="DK129">
        <v>0.48612133000000002</v>
      </c>
      <c r="DL129">
        <v>0.58295314099999995</v>
      </c>
      <c r="DM129">
        <v>0.39230447899999998</v>
      </c>
      <c r="DN129">
        <v>0.45042310800000002</v>
      </c>
      <c r="DO129">
        <v>0.336431963</v>
      </c>
      <c r="DP129">
        <v>0.524354651</v>
      </c>
      <c r="DQ129">
        <v>0.70107029600000004</v>
      </c>
      <c r="DR129">
        <v>0.54370754099999996</v>
      </c>
      <c r="DS129">
        <v>0.58415118499999996</v>
      </c>
      <c r="DT129">
        <v>0.53649576099999996</v>
      </c>
      <c r="DU129">
        <v>0.57290922899999996</v>
      </c>
      <c r="DV129">
        <v>0.40505129400000001</v>
      </c>
      <c r="DW129">
        <v>0.36473788099999999</v>
      </c>
      <c r="DX129">
        <v>0.38973414899999997</v>
      </c>
      <c r="DY129">
        <v>0</v>
      </c>
      <c r="DZ129">
        <v>0.34807733400000002</v>
      </c>
      <c r="EA129">
        <v>0.50600826899999996</v>
      </c>
      <c r="EB129">
        <v>0.42957458900000001</v>
      </c>
      <c r="EC129">
        <v>0.46536208299999998</v>
      </c>
      <c r="ED129">
        <v>0.59338476600000001</v>
      </c>
      <c r="EE129">
        <v>0.50811907499999998</v>
      </c>
      <c r="EF129">
        <v>0.63267844100000004</v>
      </c>
      <c r="EG129">
        <v>0.45835236899999998</v>
      </c>
      <c r="EH129">
        <v>0.64912512499999997</v>
      </c>
      <c r="EI129">
        <v>0.52984565800000005</v>
      </c>
      <c r="EJ129">
        <v>0.53447545799999996</v>
      </c>
      <c r="EK129">
        <v>0.48142997100000001</v>
      </c>
      <c r="EL129">
        <v>0.50856688000000005</v>
      </c>
      <c r="EM129">
        <v>0.53892948500000004</v>
      </c>
      <c r="EN129">
        <v>0.29174022900000002</v>
      </c>
      <c r="EO129">
        <v>0.46073858899999998</v>
      </c>
      <c r="EP129">
        <v>0.50197799300000001</v>
      </c>
      <c r="EQ129">
        <v>0.38066406600000002</v>
      </c>
      <c r="ER129">
        <v>0.56335893500000001</v>
      </c>
      <c r="ES129">
        <v>0.53171380099999999</v>
      </c>
      <c r="ET129">
        <v>0.59109505100000004</v>
      </c>
      <c r="EU129">
        <v>0.59954734899999995</v>
      </c>
      <c r="EV129">
        <v>0.57964666600000003</v>
      </c>
      <c r="EW129">
        <v>0.74203144899999995</v>
      </c>
      <c r="EX129">
        <v>0.49549032300000001</v>
      </c>
      <c r="EY129">
        <v>0.56054705800000004</v>
      </c>
      <c r="EZ129">
        <v>0.40246839899999998</v>
      </c>
      <c r="FA129">
        <v>0.48064237599999998</v>
      </c>
      <c r="FB129">
        <v>0.52234565099999997</v>
      </c>
      <c r="FC129">
        <v>0.60304720300000003</v>
      </c>
      <c r="FD129">
        <v>0.48450914</v>
      </c>
      <c r="FE129">
        <v>0.76974953800000001</v>
      </c>
      <c r="FF129">
        <v>0.41156817899999998</v>
      </c>
      <c r="FG129">
        <v>0.59043701900000001</v>
      </c>
      <c r="FH129">
        <v>0.61742311900000002</v>
      </c>
      <c r="FI129">
        <v>0.75671482999999995</v>
      </c>
      <c r="FJ129">
        <v>0.45260174800000003</v>
      </c>
      <c r="FK129">
        <v>0.47105563499999997</v>
      </c>
      <c r="FL129">
        <v>0.49687071300000002</v>
      </c>
      <c r="FM129">
        <v>0.27335574499999998</v>
      </c>
      <c r="FN129">
        <v>0.446344515</v>
      </c>
      <c r="FO129">
        <v>0.560680081</v>
      </c>
      <c r="FP129">
        <v>0.427069688</v>
      </c>
      <c r="FQ129">
        <v>0.70283442500000004</v>
      </c>
      <c r="FR129">
        <v>0.36113097100000002</v>
      </c>
      <c r="FS129">
        <v>0.43591512300000002</v>
      </c>
      <c r="FT129">
        <v>0.45811749899999998</v>
      </c>
      <c r="FU129">
        <v>0.63216740400000004</v>
      </c>
      <c r="FV129">
        <v>0.63919518399999997</v>
      </c>
      <c r="FW129">
        <v>0.49627748500000002</v>
      </c>
      <c r="FX129">
        <v>0.53765822500000005</v>
      </c>
      <c r="FY129">
        <v>0.46750545900000001</v>
      </c>
      <c r="FZ129">
        <v>0.46288348499999998</v>
      </c>
      <c r="GA129">
        <v>0.48053085400000001</v>
      </c>
      <c r="GB129">
        <v>0.37039539999999999</v>
      </c>
      <c r="GC129">
        <v>0.70533817099999996</v>
      </c>
      <c r="GD129">
        <v>0.68809231900000001</v>
      </c>
      <c r="GE129">
        <v>0.67758832499999999</v>
      </c>
      <c r="GF129">
        <v>0.49564354599999999</v>
      </c>
      <c r="GG129">
        <v>0.366698203</v>
      </c>
      <c r="GH129">
        <v>0.46679183499999999</v>
      </c>
      <c r="GI129">
        <v>0.38830471</v>
      </c>
      <c r="GJ129">
        <v>0.66904998999999998</v>
      </c>
      <c r="GK129">
        <v>0.355783189</v>
      </c>
      <c r="GL129">
        <v>0.59729133599999995</v>
      </c>
      <c r="GM129">
        <v>0.38277811099999998</v>
      </c>
      <c r="GN129">
        <v>0.46717143100000003</v>
      </c>
      <c r="GO129">
        <v>0.62765594599999996</v>
      </c>
      <c r="GP129">
        <v>0.22783562600000001</v>
      </c>
      <c r="GQ129">
        <v>0.46299024300000002</v>
      </c>
      <c r="GR129">
        <v>0.51491839900000003</v>
      </c>
      <c r="GS129">
        <v>0.39922761499999998</v>
      </c>
      <c r="GT129">
        <v>0.48149818</v>
      </c>
      <c r="GU129">
        <v>0.57081735499999997</v>
      </c>
      <c r="GV129">
        <v>0.39201627300000003</v>
      </c>
      <c r="GW129">
        <v>0.38920248499999999</v>
      </c>
      <c r="GX129">
        <v>0.36119504299999999</v>
      </c>
      <c r="GY129">
        <v>0.38056287799999999</v>
      </c>
      <c r="GZ129">
        <v>0.53830437399999997</v>
      </c>
      <c r="HA129">
        <v>0.59892320600000004</v>
      </c>
      <c r="HB129">
        <v>0.57183553899999995</v>
      </c>
      <c r="HC129">
        <v>0.44793326</v>
      </c>
      <c r="HD129">
        <v>0.471929826</v>
      </c>
      <c r="HE129">
        <v>0.58753881799999996</v>
      </c>
      <c r="HF129">
        <v>0.52389373100000003</v>
      </c>
      <c r="HG129">
        <v>0.65959787299999995</v>
      </c>
      <c r="HH129">
        <v>0.37422821299999998</v>
      </c>
      <c r="HI129">
        <v>0.41094711299999998</v>
      </c>
      <c r="HJ129">
        <v>0.61877352600000002</v>
      </c>
      <c r="HK129">
        <v>0.60434955099999998</v>
      </c>
      <c r="HL129">
        <v>0.53539792900000005</v>
      </c>
      <c r="HM129">
        <v>0.43601688900000002</v>
      </c>
      <c r="HN129">
        <v>0.36040554499999999</v>
      </c>
      <c r="HO129">
        <v>0.34581990899999998</v>
      </c>
      <c r="HP129">
        <v>0.34329125100000002</v>
      </c>
      <c r="HQ129">
        <v>0.51870293999999995</v>
      </c>
      <c r="HR129">
        <v>0.64259476400000004</v>
      </c>
      <c r="HS129">
        <v>0.43926455399999997</v>
      </c>
      <c r="HT129">
        <v>0.61213366800000002</v>
      </c>
      <c r="HU129">
        <v>0.39907670499999998</v>
      </c>
      <c r="HV129">
        <v>0.460912196</v>
      </c>
      <c r="HW129">
        <v>0.46769600099999997</v>
      </c>
      <c r="HX129">
        <v>0.67562684900000003</v>
      </c>
      <c r="HY129">
        <v>0.57473251000000003</v>
      </c>
      <c r="HZ129">
        <v>0.49486195900000002</v>
      </c>
      <c r="IA129">
        <v>0.31625578999999998</v>
      </c>
      <c r="IB129">
        <v>0.56038888499999995</v>
      </c>
      <c r="IC129">
        <v>0.59674040100000003</v>
      </c>
      <c r="ID129">
        <v>0.68103884100000001</v>
      </c>
      <c r="IE129">
        <v>0.54595237299999999</v>
      </c>
      <c r="IF129">
        <v>0.63760815800000004</v>
      </c>
      <c r="IG129">
        <v>0.57583032899999997</v>
      </c>
      <c r="IH129">
        <v>0.66872352999999995</v>
      </c>
      <c r="II129">
        <v>0.55489481500000004</v>
      </c>
      <c r="IJ129">
        <v>0.71048990300000003</v>
      </c>
      <c r="IK129">
        <v>0.32543888900000001</v>
      </c>
      <c r="IL129">
        <v>0.56869090799999999</v>
      </c>
      <c r="IM129">
        <v>0.39810845900000003</v>
      </c>
      <c r="IN129">
        <v>0.48267437899999999</v>
      </c>
      <c r="IO129">
        <v>0.52467277300000004</v>
      </c>
      <c r="IP129">
        <v>0.401819013</v>
      </c>
      <c r="IQ129">
        <v>0.53651875500000001</v>
      </c>
      <c r="IR129">
        <v>0.348490835</v>
      </c>
      <c r="IS129">
        <v>0.62365129100000005</v>
      </c>
      <c r="IT129">
        <v>0.54569478400000004</v>
      </c>
      <c r="IU129">
        <v>0.441432249</v>
      </c>
      <c r="IV129">
        <v>0.65197464400000005</v>
      </c>
      <c r="IW129">
        <v>0.47794487299999999</v>
      </c>
      <c r="IX129">
        <v>0.77689887400000002</v>
      </c>
      <c r="IY129">
        <v>0.21729103899999999</v>
      </c>
    </row>
    <row r="130" spans="1:259">
      <c r="A130" s="1" t="s">
        <v>130</v>
      </c>
      <c r="B130">
        <v>0.28899831300000001</v>
      </c>
      <c r="C130">
        <v>0.39388250299999999</v>
      </c>
      <c r="D130">
        <v>0.58771941299999997</v>
      </c>
      <c r="E130">
        <v>0.62468798800000003</v>
      </c>
      <c r="F130">
        <v>0.416625629</v>
      </c>
      <c r="G130">
        <v>0.58785443400000004</v>
      </c>
      <c r="H130">
        <v>0.30771883</v>
      </c>
      <c r="I130">
        <v>0.56766049799999996</v>
      </c>
      <c r="J130">
        <v>0.61864257099999997</v>
      </c>
      <c r="K130">
        <v>0.57881152800000002</v>
      </c>
      <c r="L130">
        <v>0.43178338500000002</v>
      </c>
      <c r="M130">
        <v>0.426087893</v>
      </c>
      <c r="N130">
        <v>0.58352234999999997</v>
      </c>
      <c r="O130">
        <v>0.65134206400000005</v>
      </c>
      <c r="P130">
        <v>0.76017366399999997</v>
      </c>
      <c r="Q130">
        <v>0.36639907500000002</v>
      </c>
      <c r="R130">
        <v>0.40320105299999998</v>
      </c>
      <c r="S130">
        <v>0.58485915300000002</v>
      </c>
      <c r="T130">
        <v>0.443550479</v>
      </c>
      <c r="U130">
        <v>0.26159638800000001</v>
      </c>
      <c r="V130">
        <v>0.33487236999999997</v>
      </c>
      <c r="W130">
        <v>0.62881977600000005</v>
      </c>
      <c r="X130">
        <v>0.42687555500000002</v>
      </c>
      <c r="Y130">
        <v>0.31906885299999999</v>
      </c>
      <c r="Z130">
        <v>0.62429605600000004</v>
      </c>
      <c r="AA130">
        <v>0.276188498</v>
      </c>
      <c r="AB130">
        <v>0.31804178799999999</v>
      </c>
      <c r="AC130">
        <v>0.30068009400000001</v>
      </c>
      <c r="AD130">
        <v>0.28454422099999999</v>
      </c>
      <c r="AE130">
        <v>0.23938990900000001</v>
      </c>
      <c r="AF130">
        <v>0.26243383599999998</v>
      </c>
      <c r="AG130">
        <v>0.61331888000000001</v>
      </c>
      <c r="AH130">
        <v>0.32611778400000002</v>
      </c>
      <c r="AI130">
        <v>0.46380498399999998</v>
      </c>
      <c r="AJ130">
        <v>0.50873036500000002</v>
      </c>
      <c r="AK130">
        <v>0.47388363300000003</v>
      </c>
      <c r="AL130">
        <v>0.66361237100000003</v>
      </c>
      <c r="AM130">
        <v>0.27637157600000001</v>
      </c>
      <c r="AN130">
        <v>0.45821805399999999</v>
      </c>
      <c r="AO130">
        <v>0.43348010399999998</v>
      </c>
      <c r="AP130">
        <v>0.70676245599999998</v>
      </c>
      <c r="AQ130">
        <v>0.27447107500000001</v>
      </c>
      <c r="AR130">
        <v>0.60709738800000002</v>
      </c>
      <c r="AS130">
        <v>0.41741553599999998</v>
      </c>
      <c r="AT130">
        <v>0.56926802399999998</v>
      </c>
      <c r="AU130">
        <v>0.275895689</v>
      </c>
      <c r="AV130">
        <v>0.50711192000000005</v>
      </c>
      <c r="AW130">
        <v>0.32961200499999999</v>
      </c>
      <c r="AX130">
        <v>0.35735091899999999</v>
      </c>
      <c r="AY130">
        <v>0.42961246800000003</v>
      </c>
      <c r="AZ130">
        <v>0.31959626400000002</v>
      </c>
      <c r="BA130">
        <v>0.36468355800000002</v>
      </c>
      <c r="BB130">
        <v>0.50547397900000002</v>
      </c>
      <c r="BC130">
        <v>0.686380671</v>
      </c>
      <c r="BD130">
        <v>0.58001091500000002</v>
      </c>
      <c r="BE130">
        <v>0.46228108099999998</v>
      </c>
      <c r="BF130">
        <v>0.32355722799999997</v>
      </c>
      <c r="BG130">
        <v>0.63522862400000002</v>
      </c>
      <c r="BH130">
        <v>0.40391751799999998</v>
      </c>
      <c r="BI130">
        <v>0.27086887599999998</v>
      </c>
      <c r="BJ130">
        <v>0.62372543499999999</v>
      </c>
      <c r="BK130">
        <v>0.69960213599999999</v>
      </c>
      <c r="BL130">
        <v>0.56269672299999995</v>
      </c>
      <c r="BM130">
        <v>0.50019126899999999</v>
      </c>
      <c r="BN130">
        <v>0.24075279099999999</v>
      </c>
      <c r="BO130">
        <v>0.28822600500000001</v>
      </c>
      <c r="BP130">
        <v>0.76768245599999996</v>
      </c>
      <c r="BQ130">
        <v>0.54027159599999997</v>
      </c>
      <c r="BR130">
        <v>0.66836900899999996</v>
      </c>
      <c r="BS130">
        <v>0.330492538</v>
      </c>
      <c r="BT130">
        <v>0.64048983599999998</v>
      </c>
      <c r="BU130">
        <v>0.61907976399999998</v>
      </c>
      <c r="BV130">
        <v>0.68154015000000001</v>
      </c>
      <c r="BW130">
        <v>0.70559539599999999</v>
      </c>
      <c r="BX130">
        <v>0.34843613600000001</v>
      </c>
      <c r="BY130">
        <v>0.37774788799999998</v>
      </c>
      <c r="BZ130">
        <v>0.67197533099999995</v>
      </c>
      <c r="CA130">
        <v>0.60492184400000004</v>
      </c>
      <c r="CB130">
        <v>0.77480652500000002</v>
      </c>
      <c r="CC130">
        <v>0.35244498299999999</v>
      </c>
      <c r="CD130">
        <v>0.39087258499999999</v>
      </c>
      <c r="CE130">
        <v>0.43949530799999997</v>
      </c>
      <c r="CF130">
        <v>0.63451285999999996</v>
      </c>
      <c r="CG130">
        <v>0.49457148400000001</v>
      </c>
      <c r="CH130">
        <v>0.28834717599999998</v>
      </c>
      <c r="CI130">
        <v>0.68082617999999995</v>
      </c>
      <c r="CJ130">
        <v>0.69070916999999998</v>
      </c>
      <c r="CK130">
        <v>0.48387233000000002</v>
      </c>
      <c r="CL130">
        <v>0.43670695599999998</v>
      </c>
      <c r="CM130">
        <v>0.34453715600000001</v>
      </c>
      <c r="CN130">
        <v>0.376258543</v>
      </c>
      <c r="CO130">
        <v>0.333214491</v>
      </c>
      <c r="CP130">
        <v>0.73365115599999997</v>
      </c>
      <c r="CQ130">
        <v>0.26649067300000001</v>
      </c>
      <c r="CR130">
        <v>0.30300987499999998</v>
      </c>
      <c r="CS130">
        <v>0.758606314</v>
      </c>
      <c r="CT130">
        <v>0.38581456400000003</v>
      </c>
      <c r="CU130">
        <v>0.59232190399999995</v>
      </c>
      <c r="CV130">
        <v>0.774573281</v>
      </c>
      <c r="CW130">
        <v>0.429254213</v>
      </c>
      <c r="CX130">
        <v>0.45056594599999999</v>
      </c>
      <c r="CY130">
        <v>0.344531588</v>
      </c>
      <c r="CZ130">
        <v>0.68551262599999996</v>
      </c>
      <c r="DA130">
        <v>0.400015183</v>
      </c>
      <c r="DB130">
        <v>0.58069243000000004</v>
      </c>
      <c r="DC130">
        <v>0.212374228</v>
      </c>
      <c r="DD130">
        <v>0.56474201400000001</v>
      </c>
      <c r="DE130">
        <v>0.29192024100000002</v>
      </c>
      <c r="DF130">
        <v>0.58119335900000002</v>
      </c>
      <c r="DG130">
        <v>0.335569173</v>
      </c>
      <c r="DH130">
        <v>0.60487617000000005</v>
      </c>
      <c r="DI130">
        <v>0.63265806099999999</v>
      </c>
      <c r="DJ130">
        <v>0.240731848</v>
      </c>
      <c r="DK130">
        <v>0.32595335800000003</v>
      </c>
      <c r="DL130">
        <v>0.350676659</v>
      </c>
      <c r="DM130">
        <v>0.25806182900000002</v>
      </c>
      <c r="DN130">
        <v>0.37348585299999998</v>
      </c>
      <c r="DO130">
        <v>0.66061831599999998</v>
      </c>
      <c r="DP130">
        <v>0.39748048899999999</v>
      </c>
      <c r="DQ130">
        <v>0.40446589900000002</v>
      </c>
      <c r="DR130">
        <v>0.70947644099999996</v>
      </c>
      <c r="DS130">
        <v>0.54001982999999998</v>
      </c>
      <c r="DT130">
        <v>0.33640394299999998</v>
      </c>
      <c r="DU130">
        <v>0.53952146099999998</v>
      </c>
      <c r="DV130">
        <v>0.55104064600000002</v>
      </c>
      <c r="DW130">
        <v>0.68543959600000004</v>
      </c>
      <c r="DX130">
        <v>0.73949670599999995</v>
      </c>
      <c r="DY130">
        <v>0.34807733400000002</v>
      </c>
      <c r="DZ130">
        <v>0</v>
      </c>
      <c r="EA130">
        <v>0.59204959099999999</v>
      </c>
      <c r="EB130">
        <v>0.47750239300000002</v>
      </c>
      <c r="EC130">
        <v>0.27966813600000001</v>
      </c>
      <c r="ED130">
        <v>0.45636091600000001</v>
      </c>
      <c r="EE130">
        <v>0.30559983099999999</v>
      </c>
      <c r="EF130">
        <v>0.54142187799999997</v>
      </c>
      <c r="EG130">
        <v>0.45940067000000001</v>
      </c>
      <c r="EH130">
        <v>0.32665996000000003</v>
      </c>
      <c r="EI130">
        <v>0.29123808800000001</v>
      </c>
      <c r="EJ130">
        <v>0.61041516100000004</v>
      </c>
      <c r="EK130">
        <v>0.452645403</v>
      </c>
      <c r="EL130">
        <v>0.703975774</v>
      </c>
      <c r="EM130">
        <v>0.75897806800000001</v>
      </c>
      <c r="EN130">
        <v>0.37168748899999998</v>
      </c>
      <c r="EO130">
        <v>0.74338361900000005</v>
      </c>
      <c r="EP130">
        <v>0.43143855399999997</v>
      </c>
      <c r="EQ130">
        <v>0.255684578</v>
      </c>
      <c r="ER130">
        <v>0.21072404</v>
      </c>
      <c r="ES130">
        <v>0.70137490499999999</v>
      </c>
      <c r="ET130">
        <v>0.53808204599999998</v>
      </c>
      <c r="EU130">
        <v>0.67898136600000003</v>
      </c>
      <c r="EV130">
        <v>0.65440382100000005</v>
      </c>
      <c r="EW130">
        <v>0.56830589899999995</v>
      </c>
      <c r="EX130">
        <v>0.33452261599999999</v>
      </c>
      <c r="EY130">
        <v>0.54671532300000003</v>
      </c>
      <c r="EZ130">
        <v>0.46577213299999998</v>
      </c>
      <c r="FA130">
        <v>0.60018596599999996</v>
      </c>
      <c r="FB130">
        <v>0.22947544</v>
      </c>
      <c r="FC130">
        <v>0.52660769600000001</v>
      </c>
      <c r="FD130">
        <v>0.215708979</v>
      </c>
      <c r="FE130">
        <v>0.35372281900000002</v>
      </c>
      <c r="FF130">
        <v>0.33724654599999998</v>
      </c>
      <c r="FG130">
        <v>0.56261713300000005</v>
      </c>
      <c r="FH130">
        <v>0.27087672899999998</v>
      </c>
      <c r="FI130">
        <v>0.36176773800000001</v>
      </c>
      <c r="FJ130">
        <v>0.73571030100000001</v>
      </c>
      <c r="FK130">
        <v>0.56433381299999996</v>
      </c>
      <c r="FL130">
        <v>0.68499768900000002</v>
      </c>
      <c r="FM130">
        <v>0.57659170500000001</v>
      </c>
      <c r="FN130">
        <v>0.71382882800000003</v>
      </c>
      <c r="FO130">
        <v>0.29068031</v>
      </c>
      <c r="FP130">
        <v>0.446620234</v>
      </c>
      <c r="FQ130">
        <v>0.33897407299999999</v>
      </c>
      <c r="FR130">
        <v>0.38884001600000001</v>
      </c>
      <c r="FS130">
        <v>0.20504961099999999</v>
      </c>
      <c r="FT130">
        <v>0.52454388799999996</v>
      </c>
      <c r="FU130">
        <v>0.48662459000000002</v>
      </c>
      <c r="FV130">
        <v>0.58363009300000002</v>
      </c>
      <c r="FW130">
        <v>0.68774043399999996</v>
      </c>
      <c r="FX130">
        <v>0.57173082799999997</v>
      </c>
      <c r="FY130">
        <v>0.49195639400000002</v>
      </c>
      <c r="FZ130">
        <v>0.42132473399999998</v>
      </c>
      <c r="GA130">
        <v>0.607908699</v>
      </c>
      <c r="GB130">
        <v>0.39587312499999999</v>
      </c>
      <c r="GC130">
        <v>0.47427858000000001</v>
      </c>
      <c r="GD130">
        <v>0.59263554500000004</v>
      </c>
      <c r="GE130">
        <v>0.30102278500000001</v>
      </c>
      <c r="GF130">
        <v>0.350635488</v>
      </c>
      <c r="GG130">
        <v>0.23996762499999999</v>
      </c>
      <c r="GH130">
        <v>0.64238670399999998</v>
      </c>
      <c r="GI130">
        <v>0.58635798900000002</v>
      </c>
      <c r="GJ130">
        <v>0.44690498099999998</v>
      </c>
      <c r="GK130">
        <v>0.435287229</v>
      </c>
      <c r="GL130">
        <v>0.54275292799999997</v>
      </c>
      <c r="GM130">
        <v>0.45120010799999999</v>
      </c>
      <c r="GN130">
        <v>0.40235680899999998</v>
      </c>
      <c r="GO130">
        <v>0.41511884100000002</v>
      </c>
      <c r="GP130">
        <v>0.18124051599999999</v>
      </c>
      <c r="GQ130">
        <v>0.49441138099999998</v>
      </c>
      <c r="GR130">
        <v>0.54594048299999998</v>
      </c>
      <c r="GS130">
        <v>0.453698724</v>
      </c>
      <c r="GT130">
        <v>0.71965574499999996</v>
      </c>
      <c r="GU130">
        <v>0.64162615899999997</v>
      </c>
      <c r="GV130">
        <v>0.22769803399999999</v>
      </c>
      <c r="GW130">
        <v>0.259806751</v>
      </c>
      <c r="GX130">
        <v>0.60437368800000002</v>
      </c>
      <c r="GY130">
        <v>0.73126629399999998</v>
      </c>
      <c r="GZ130">
        <v>0.41887855099999999</v>
      </c>
      <c r="HA130">
        <v>0.67642431300000005</v>
      </c>
      <c r="HB130">
        <v>0.56291496600000002</v>
      </c>
      <c r="HC130">
        <v>0.32199234799999998</v>
      </c>
      <c r="HD130">
        <v>0.54014917500000004</v>
      </c>
      <c r="HE130">
        <v>0.36208106000000001</v>
      </c>
      <c r="HF130">
        <v>0.29630623099999998</v>
      </c>
      <c r="HG130">
        <v>0.279497355</v>
      </c>
      <c r="HH130">
        <v>0.47158997499999999</v>
      </c>
      <c r="HI130">
        <v>0.40970638300000001</v>
      </c>
      <c r="HJ130">
        <v>0.42587159099999999</v>
      </c>
      <c r="HK130">
        <v>0.46153988000000001</v>
      </c>
      <c r="HL130">
        <v>0.582170415</v>
      </c>
      <c r="HM130">
        <v>0.62386546499999995</v>
      </c>
      <c r="HN130">
        <v>0.29556634799999998</v>
      </c>
      <c r="HO130">
        <v>0.45031438499999998</v>
      </c>
      <c r="HP130">
        <v>0.396225828</v>
      </c>
      <c r="HQ130">
        <v>0.21175602800000001</v>
      </c>
      <c r="HR130">
        <v>0.53809037599999998</v>
      </c>
      <c r="HS130">
        <v>0.56600329800000004</v>
      </c>
      <c r="HT130">
        <v>0.39265818800000002</v>
      </c>
      <c r="HU130">
        <v>0.41005929899999999</v>
      </c>
      <c r="HV130">
        <v>0.66517306099999995</v>
      </c>
      <c r="HW130">
        <v>0.33750417300000002</v>
      </c>
      <c r="HX130">
        <v>0.37875993899999999</v>
      </c>
      <c r="HY130">
        <v>0.50888058300000005</v>
      </c>
      <c r="HZ130">
        <v>0.36900146099999998</v>
      </c>
      <c r="IA130">
        <v>0.21883612399999999</v>
      </c>
      <c r="IB130">
        <v>0.310227688</v>
      </c>
      <c r="IC130">
        <v>0.363243751</v>
      </c>
      <c r="ID130">
        <v>0.345774058</v>
      </c>
      <c r="IE130">
        <v>0.69266862799999995</v>
      </c>
      <c r="IF130">
        <v>0.28399437300000002</v>
      </c>
      <c r="IG130">
        <v>0.48142695899999999</v>
      </c>
      <c r="IH130">
        <v>0.37816810000000001</v>
      </c>
      <c r="II130">
        <v>0.61919221499999999</v>
      </c>
      <c r="IJ130">
        <v>0.61030721300000002</v>
      </c>
      <c r="IK130">
        <v>0.66039731999999995</v>
      </c>
      <c r="IL130">
        <v>0.49275987999999998</v>
      </c>
      <c r="IM130">
        <v>0.420987573</v>
      </c>
      <c r="IN130">
        <v>0.37456300399999998</v>
      </c>
      <c r="IO130">
        <v>0.41221851300000001</v>
      </c>
      <c r="IP130">
        <v>0.25543585600000002</v>
      </c>
      <c r="IQ130">
        <v>0.63661417799999998</v>
      </c>
      <c r="IR130">
        <v>0.70584360899999998</v>
      </c>
      <c r="IS130">
        <v>0.537746328</v>
      </c>
      <c r="IT130">
        <v>0.60026773300000003</v>
      </c>
      <c r="IU130">
        <v>0.63535189800000003</v>
      </c>
      <c r="IV130">
        <v>0.627851296</v>
      </c>
      <c r="IW130">
        <v>0.70017881599999998</v>
      </c>
      <c r="IX130">
        <v>0.77480652500000002</v>
      </c>
      <c r="IY130">
        <v>0.18124051599999999</v>
      </c>
    </row>
    <row r="131" spans="1:259">
      <c r="A131" s="1" t="s">
        <v>131</v>
      </c>
      <c r="B131">
        <v>0.37855297399999999</v>
      </c>
      <c r="C131">
        <v>0.54256742000000002</v>
      </c>
      <c r="D131">
        <v>0.56991305599999997</v>
      </c>
      <c r="E131">
        <v>0.76420188600000005</v>
      </c>
      <c r="F131">
        <v>0.34250378599999998</v>
      </c>
      <c r="G131">
        <v>0.53235903100000004</v>
      </c>
      <c r="H131">
        <v>0.38049857999999998</v>
      </c>
      <c r="I131">
        <v>0.78772079800000006</v>
      </c>
      <c r="J131">
        <v>0.74970118600000002</v>
      </c>
      <c r="K131">
        <v>0.51762054000000002</v>
      </c>
      <c r="L131">
        <v>0.381200604</v>
      </c>
      <c r="M131">
        <v>0.665143025</v>
      </c>
      <c r="N131">
        <v>0.58791934800000001</v>
      </c>
      <c r="O131">
        <v>0.54127187399999999</v>
      </c>
      <c r="P131">
        <v>0.68264434799999996</v>
      </c>
      <c r="Q131">
        <v>0.49571827899999998</v>
      </c>
      <c r="R131">
        <v>0.70676132800000002</v>
      </c>
      <c r="S131">
        <v>0.65799975600000005</v>
      </c>
      <c r="T131">
        <v>0.55734915299999999</v>
      </c>
      <c r="U131">
        <v>0.46723436400000001</v>
      </c>
      <c r="V131">
        <v>0.38962007399999998</v>
      </c>
      <c r="W131">
        <v>0.64963321500000004</v>
      </c>
      <c r="X131">
        <v>0.75355738999999999</v>
      </c>
      <c r="Y131">
        <v>0.39139335600000003</v>
      </c>
      <c r="Z131">
        <v>0.69099655000000004</v>
      </c>
      <c r="AA131">
        <v>0.290166755</v>
      </c>
      <c r="AB131">
        <v>0.44194475999999999</v>
      </c>
      <c r="AC131">
        <v>0.42935327899999998</v>
      </c>
      <c r="AD131">
        <v>0.38873975500000002</v>
      </c>
      <c r="AE131">
        <v>0.34081471299999999</v>
      </c>
      <c r="AF131">
        <v>0.45825414599999997</v>
      </c>
      <c r="AG131">
        <v>0.84158882099999999</v>
      </c>
      <c r="AH131">
        <v>0.43641497499999998</v>
      </c>
      <c r="AI131">
        <v>0.54276838000000005</v>
      </c>
      <c r="AJ131">
        <v>0.59592742399999998</v>
      </c>
      <c r="AK131">
        <v>0.60401576499999998</v>
      </c>
      <c r="AL131">
        <v>0.58410406400000003</v>
      </c>
      <c r="AM131">
        <v>0.36401240299999998</v>
      </c>
      <c r="AN131">
        <v>0.53864530499999996</v>
      </c>
      <c r="AO131">
        <v>0.54714002299999998</v>
      </c>
      <c r="AP131">
        <v>0.53226487300000003</v>
      </c>
      <c r="AQ131">
        <v>0.29486495499999998</v>
      </c>
      <c r="AR131">
        <v>0.42620733900000002</v>
      </c>
      <c r="AS131">
        <v>0.71363299400000002</v>
      </c>
      <c r="AT131">
        <v>0.65303336000000001</v>
      </c>
      <c r="AU131">
        <v>0.36087791400000002</v>
      </c>
      <c r="AV131">
        <v>0.57611028500000006</v>
      </c>
      <c r="AW131">
        <v>0.57719693800000005</v>
      </c>
      <c r="AX131">
        <v>0.45919559799999998</v>
      </c>
      <c r="AY131">
        <v>0.66202483899999998</v>
      </c>
      <c r="AZ131">
        <v>0.44787986000000002</v>
      </c>
      <c r="BA131">
        <v>0.52914501999999997</v>
      </c>
      <c r="BB131">
        <v>0.52453514800000001</v>
      </c>
      <c r="BC131">
        <v>0.73625631899999999</v>
      </c>
      <c r="BD131">
        <v>0.51522810500000005</v>
      </c>
      <c r="BE131">
        <v>0.46276446599999999</v>
      </c>
      <c r="BF131">
        <v>0.45145732999999999</v>
      </c>
      <c r="BG131">
        <v>0.69599491499999999</v>
      </c>
      <c r="BH131">
        <v>0.63626474799999999</v>
      </c>
      <c r="BI131">
        <v>0.388261089</v>
      </c>
      <c r="BJ131">
        <v>0.62343678899999999</v>
      </c>
      <c r="BK131">
        <v>0.55056312600000001</v>
      </c>
      <c r="BL131">
        <v>0.59997309600000004</v>
      </c>
      <c r="BM131">
        <v>0.522804449</v>
      </c>
      <c r="BN131">
        <v>0.510001449</v>
      </c>
      <c r="BO131">
        <v>0.40621404100000003</v>
      </c>
      <c r="BP131">
        <v>0.62571264299999996</v>
      </c>
      <c r="BQ131">
        <v>0.50353115400000004</v>
      </c>
      <c r="BR131">
        <v>0.51998099499999995</v>
      </c>
      <c r="BS131">
        <v>0.538291819</v>
      </c>
      <c r="BT131">
        <v>0.65542594099999996</v>
      </c>
      <c r="BU131">
        <v>0.44451784300000002</v>
      </c>
      <c r="BV131">
        <v>0.80940859600000004</v>
      </c>
      <c r="BW131">
        <v>0.68471997900000003</v>
      </c>
      <c r="BX131">
        <v>0.43659565500000003</v>
      </c>
      <c r="BY131">
        <v>0.43952756100000001</v>
      </c>
      <c r="BZ131">
        <v>0.65585362800000002</v>
      </c>
      <c r="CA131">
        <v>0.77949341999999999</v>
      </c>
      <c r="CB131">
        <v>0.86152001</v>
      </c>
      <c r="CC131">
        <v>0.37033773399999997</v>
      </c>
      <c r="CD131">
        <v>0.45133710799999999</v>
      </c>
      <c r="CE131">
        <v>0.54493570800000002</v>
      </c>
      <c r="CF131">
        <v>0.432852768</v>
      </c>
      <c r="CG131">
        <v>0.56739293800000001</v>
      </c>
      <c r="CH131">
        <v>0.43718237399999998</v>
      </c>
      <c r="CI131">
        <v>0.66289822799999998</v>
      </c>
      <c r="CJ131">
        <v>0.45128297499999998</v>
      </c>
      <c r="CK131">
        <v>0.46534840599999999</v>
      </c>
      <c r="CL131">
        <v>0.79148021300000004</v>
      </c>
      <c r="CM131">
        <v>0.649257678</v>
      </c>
      <c r="CN131">
        <v>0.66907569899999997</v>
      </c>
      <c r="CO131">
        <v>0.36051582100000001</v>
      </c>
      <c r="CP131">
        <v>0.76054726800000005</v>
      </c>
      <c r="CQ131">
        <v>0.46919844799999999</v>
      </c>
      <c r="CR131">
        <v>0.41116891900000002</v>
      </c>
      <c r="CS131">
        <v>0.67992339499999999</v>
      </c>
      <c r="CT131">
        <v>0.525508635</v>
      </c>
      <c r="CU131">
        <v>0.62157334600000003</v>
      </c>
      <c r="CV131">
        <v>0.787721593</v>
      </c>
      <c r="CW131">
        <v>0.578198341</v>
      </c>
      <c r="CX131">
        <v>0.766957734</v>
      </c>
      <c r="CY131">
        <v>0.46104868999999998</v>
      </c>
      <c r="CZ131">
        <v>0.63283795099999995</v>
      </c>
      <c r="DA131">
        <v>0.59755543099999997</v>
      </c>
      <c r="DB131">
        <v>0.71430725299999998</v>
      </c>
      <c r="DC131">
        <v>0.17998220300000001</v>
      </c>
      <c r="DD131">
        <v>0.68526626800000001</v>
      </c>
      <c r="DE131">
        <v>0.31217886900000003</v>
      </c>
      <c r="DF131">
        <v>0.670541096</v>
      </c>
      <c r="DG131">
        <v>0.39274706999999998</v>
      </c>
      <c r="DH131">
        <v>0.726022481</v>
      </c>
      <c r="DI131">
        <v>0.798746179</v>
      </c>
      <c r="DJ131">
        <v>0.31844281400000002</v>
      </c>
      <c r="DK131">
        <v>0.37060143899999998</v>
      </c>
      <c r="DL131">
        <v>0.42200168900000001</v>
      </c>
      <c r="DM131">
        <v>0.21855654499999999</v>
      </c>
      <c r="DN131">
        <v>0.39827636500000002</v>
      </c>
      <c r="DO131">
        <v>0.57866822600000001</v>
      </c>
      <c r="DP131">
        <v>0.528104244</v>
      </c>
      <c r="DQ131">
        <v>0.627321884</v>
      </c>
      <c r="DR131">
        <v>0.79445416800000002</v>
      </c>
      <c r="DS131">
        <v>0.54881117800000001</v>
      </c>
      <c r="DT131">
        <v>0.404200475</v>
      </c>
      <c r="DU131">
        <v>0.588142151</v>
      </c>
      <c r="DV131">
        <v>0.60724630400000001</v>
      </c>
      <c r="DW131">
        <v>0.54164066300000002</v>
      </c>
      <c r="DX131">
        <v>0.53425066099999996</v>
      </c>
      <c r="DY131">
        <v>0.50600826899999996</v>
      </c>
      <c r="DZ131">
        <v>0.59204959099999999</v>
      </c>
      <c r="EA131">
        <v>0</v>
      </c>
      <c r="EB131">
        <v>0.48069386800000002</v>
      </c>
      <c r="EC131">
        <v>0.46125210999999999</v>
      </c>
      <c r="ED131">
        <v>0.607368519</v>
      </c>
      <c r="EE131">
        <v>0.37021153400000001</v>
      </c>
      <c r="EF131">
        <v>0.70430764400000001</v>
      </c>
      <c r="EG131">
        <v>0.40664777899999999</v>
      </c>
      <c r="EH131">
        <v>0.51156371599999995</v>
      </c>
      <c r="EI131">
        <v>0.39176794799999998</v>
      </c>
      <c r="EJ131">
        <v>0.71074685100000001</v>
      </c>
      <c r="EK131">
        <v>0.40109307900000002</v>
      </c>
      <c r="EL131">
        <v>0.81634116099999998</v>
      </c>
      <c r="EM131">
        <v>0.76679616500000003</v>
      </c>
      <c r="EN131">
        <v>0.53348015999999998</v>
      </c>
      <c r="EO131">
        <v>0.58206121600000005</v>
      </c>
      <c r="EP131">
        <v>0.60430903599999997</v>
      </c>
      <c r="EQ131">
        <v>0.212721094</v>
      </c>
      <c r="ER131">
        <v>0.40465403500000002</v>
      </c>
      <c r="ES131">
        <v>0.83269964600000002</v>
      </c>
      <c r="ET131">
        <v>0.72735357099999998</v>
      </c>
      <c r="EU131">
        <v>0.79563557500000004</v>
      </c>
      <c r="EV131">
        <v>0.71651995599999996</v>
      </c>
      <c r="EW131">
        <v>0.73363392999999999</v>
      </c>
      <c r="EX131">
        <v>0.407955546</v>
      </c>
      <c r="EY131">
        <v>0.673367363</v>
      </c>
      <c r="EZ131">
        <v>0.468432391</v>
      </c>
      <c r="FA131">
        <v>0.50308476899999999</v>
      </c>
      <c r="FB131">
        <v>0.64944192499999998</v>
      </c>
      <c r="FC131">
        <v>0.65847358899999997</v>
      </c>
      <c r="FD131">
        <v>0.35878390500000001</v>
      </c>
      <c r="FE131">
        <v>0.58919301099999999</v>
      </c>
      <c r="FF131">
        <v>0.43934542999999998</v>
      </c>
      <c r="FG131">
        <v>0.48162427899999999</v>
      </c>
      <c r="FH131">
        <v>0.22861063500000001</v>
      </c>
      <c r="FI131">
        <v>0.47081688999999999</v>
      </c>
      <c r="FJ131">
        <v>0.72746700399999997</v>
      </c>
      <c r="FK131">
        <v>0.74953725500000001</v>
      </c>
      <c r="FL131">
        <v>0.79349483300000001</v>
      </c>
      <c r="FM131">
        <v>0.43841927400000003</v>
      </c>
      <c r="FN131">
        <v>0.83548275800000005</v>
      </c>
      <c r="FO131">
        <v>0.57640654800000002</v>
      </c>
      <c r="FP131">
        <v>0.60199720000000001</v>
      </c>
      <c r="FQ131">
        <v>0.44920179599999999</v>
      </c>
      <c r="FR131">
        <v>0.31700872899999999</v>
      </c>
      <c r="FS131">
        <v>0.50942770299999995</v>
      </c>
      <c r="FT131">
        <v>0.56013421299999999</v>
      </c>
      <c r="FU131">
        <v>0.82263702299999997</v>
      </c>
      <c r="FV131">
        <v>0.74370675399999997</v>
      </c>
      <c r="FW131">
        <v>0.75359172399999996</v>
      </c>
      <c r="FX131">
        <v>0.82731972799999998</v>
      </c>
      <c r="FY131">
        <v>0.54827640499999997</v>
      </c>
      <c r="FZ131">
        <v>0.50726158399999999</v>
      </c>
      <c r="GA131">
        <v>0.58930057599999996</v>
      </c>
      <c r="GB131">
        <v>0.56089556399999996</v>
      </c>
      <c r="GC131">
        <v>0.55518896299999998</v>
      </c>
      <c r="GD131">
        <v>0.74459150100000004</v>
      </c>
      <c r="GE131">
        <v>0.39900131500000002</v>
      </c>
      <c r="GF131">
        <v>0.47279191500000001</v>
      </c>
      <c r="GG131">
        <v>0.46427001600000001</v>
      </c>
      <c r="GH131">
        <v>0.64353820799999994</v>
      </c>
      <c r="GI131">
        <v>0.66353806999999998</v>
      </c>
      <c r="GJ131">
        <v>0.63102574</v>
      </c>
      <c r="GK131">
        <v>0.565937731</v>
      </c>
      <c r="GL131">
        <v>0.513486318</v>
      </c>
      <c r="GM131">
        <v>0.40106989100000001</v>
      </c>
      <c r="GN131">
        <v>0.44295548600000001</v>
      </c>
      <c r="GO131">
        <v>0.640250443</v>
      </c>
      <c r="GP131">
        <v>0.214698318</v>
      </c>
      <c r="GQ131">
        <v>0.75315452599999999</v>
      </c>
      <c r="GR131">
        <v>0.64366056299999996</v>
      </c>
      <c r="GS131">
        <v>0.660902726</v>
      </c>
      <c r="GT131">
        <v>0.71185713500000003</v>
      </c>
      <c r="GU131">
        <v>0.60179891100000005</v>
      </c>
      <c r="GV131">
        <v>0.37238198</v>
      </c>
      <c r="GW131">
        <v>0.37438116999999999</v>
      </c>
      <c r="GX131">
        <v>0.38144813799999999</v>
      </c>
      <c r="GY131">
        <v>0.63081942899999999</v>
      </c>
      <c r="GZ131">
        <v>0.68195305399999995</v>
      </c>
      <c r="HA131">
        <v>0.88299425399999998</v>
      </c>
      <c r="HB131">
        <v>0.67692764400000005</v>
      </c>
      <c r="HC131">
        <v>0.31967635799999999</v>
      </c>
      <c r="HD131">
        <v>0.61648011400000002</v>
      </c>
      <c r="HE131">
        <v>0.45765291800000002</v>
      </c>
      <c r="HF131">
        <v>0.41715402499999998</v>
      </c>
      <c r="HG131">
        <v>0.33514952999999997</v>
      </c>
      <c r="HH131">
        <v>0.59033550300000004</v>
      </c>
      <c r="HI131">
        <v>0.46344536800000002</v>
      </c>
      <c r="HJ131">
        <v>0.48786602099999998</v>
      </c>
      <c r="HK131">
        <v>0.61543817499999998</v>
      </c>
      <c r="HL131">
        <v>0.63907006899999996</v>
      </c>
      <c r="HM131">
        <v>0.47309321900000001</v>
      </c>
      <c r="HN131">
        <v>0.31078877900000001</v>
      </c>
      <c r="HO131">
        <v>0.35975490900000001</v>
      </c>
      <c r="HP131">
        <v>0.38665472499999998</v>
      </c>
      <c r="HQ131">
        <v>0.32794835</v>
      </c>
      <c r="HR131">
        <v>0.55130470300000001</v>
      </c>
      <c r="HS131">
        <v>0.71878372099999999</v>
      </c>
      <c r="HT131">
        <v>0.47547376800000002</v>
      </c>
      <c r="HU131">
        <v>0.50777751599999998</v>
      </c>
      <c r="HV131">
        <v>0.78505695499999995</v>
      </c>
      <c r="HW131">
        <v>0.37433185499999999</v>
      </c>
      <c r="HX131">
        <v>0.59495198599999999</v>
      </c>
      <c r="HY131">
        <v>0.75502449000000005</v>
      </c>
      <c r="HZ131">
        <v>0.53277449099999996</v>
      </c>
      <c r="IA131">
        <v>0.25072989099999998</v>
      </c>
      <c r="IB131">
        <v>0.49661696100000002</v>
      </c>
      <c r="IC131">
        <v>0.469447736</v>
      </c>
      <c r="ID131">
        <v>0.60480763999999998</v>
      </c>
      <c r="IE131">
        <v>0.82474693899999996</v>
      </c>
      <c r="IF131">
        <v>0.52961926299999995</v>
      </c>
      <c r="IG131">
        <v>0.49561609499999998</v>
      </c>
      <c r="IH131">
        <v>0.586222091</v>
      </c>
      <c r="II131">
        <v>0.71967295399999998</v>
      </c>
      <c r="IJ131">
        <v>0.68167218399999996</v>
      </c>
      <c r="IK131">
        <v>0.80028537899999996</v>
      </c>
      <c r="IL131">
        <v>0.71589597000000005</v>
      </c>
      <c r="IM131">
        <v>0.58688258400000004</v>
      </c>
      <c r="IN131">
        <v>0.41164288900000001</v>
      </c>
      <c r="IO131">
        <v>0.57393836300000001</v>
      </c>
      <c r="IP131">
        <v>0.387217054</v>
      </c>
      <c r="IQ131">
        <v>0.674642411</v>
      </c>
      <c r="IR131">
        <v>0.50607039399999998</v>
      </c>
      <c r="IS131">
        <v>0.76759529299999996</v>
      </c>
      <c r="IT131">
        <v>0.67545597800000001</v>
      </c>
      <c r="IU131">
        <v>0.67052882599999997</v>
      </c>
      <c r="IV131">
        <v>0.74223543300000006</v>
      </c>
      <c r="IW131">
        <v>0.81596313899999995</v>
      </c>
      <c r="IX131">
        <v>0.88299425399999998</v>
      </c>
      <c r="IY131">
        <v>0.17998220300000001</v>
      </c>
    </row>
    <row r="132" spans="1:259" ht="30">
      <c r="A132" s="1" t="s">
        <v>132</v>
      </c>
      <c r="B132">
        <v>0.25727905899999998</v>
      </c>
      <c r="C132">
        <v>0.50002161300000003</v>
      </c>
      <c r="D132">
        <v>0.45067934100000001</v>
      </c>
      <c r="E132">
        <v>0.64749654099999998</v>
      </c>
      <c r="F132">
        <v>0.51053436500000005</v>
      </c>
      <c r="G132">
        <v>0.52464971599999999</v>
      </c>
      <c r="H132">
        <v>0.31240096499999997</v>
      </c>
      <c r="I132">
        <v>0.46900135999999998</v>
      </c>
      <c r="J132">
        <v>0.44667846100000003</v>
      </c>
      <c r="K132">
        <v>0.46849829300000001</v>
      </c>
      <c r="L132">
        <v>0.55331972799999996</v>
      </c>
      <c r="M132">
        <v>0.40770806500000001</v>
      </c>
      <c r="N132">
        <v>0.46652715900000002</v>
      </c>
      <c r="O132">
        <v>0.33870708799999999</v>
      </c>
      <c r="P132">
        <v>0.56499087299999995</v>
      </c>
      <c r="Q132">
        <v>0.70085466399999996</v>
      </c>
      <c r="R132">
        <v>0.44776604599999997</v>
      </c>
      <c r="S132">
        <v>0.49484679799999998</v>
      </c>
      <c r="T132">
        <v>0.40734145300000002</v>
      </c>
      <c r="U132">
        <v>0.40346321400000001</v>
      </c>
      <c r="V132">
        <v>0.51836917900000001</v>
      </c>
      <c r="W132">
        <v>0.60732227100000002</v>
      </c>
      <c r="X132">
        <v>0.42608573500000002</v>
      </c>
      <c r="Y132">
        <v>0.32248354899999998</v>
      </c>
      <c r="Z132">
        <v>0.55799345499999997</v>
      </c>
      <c r="AA132">
        <v>0.245298459</v>
      </c>
      <c r="AB132">
        <v>0.63805582599999999</v>
      </c>
      <c r="AC132">
        <v>0.47872019100000002</v>
      </c>
      <c r="AD132">
        <v>0.32544036399999998</v>
      </c>
      <c r="AE132">
        <v>0.49045441000000001</v>
      </c>
      <c r="AF132">
        <v>0.29164452400000002</v>
      </c>
      <c r="AG132">
        <v>0.50427295800000005</v>
      </c>
      <c r="AH132">
        <v>0.59800593800000001</v>
      </c>
      <c r="AI132">
        <v>0.78607303100000003</v>
      </c>
      <c r="AJ132">
        <v>0.47396474999999999</v>
      </c>
      <c r="AK132">
        <v>0.61221690600000001</v>
      </c>
      <c r="AL132">
        <v>0.50761584000000004</v>
      </c>
      <c r="AM132">
        <v>0.39741243300000001</v>
      </c>
      <c r="AN132">
        <v>0.44156131999999998</v>
      </c>
      <c r="AO132">
        <v>0.66188911900000003</v>
      </c>
      <c r="AP132">
        <v>0.38332986000000002</v>
      </c>
      <c r="AQ132">
        <v>0.47994358399999998</v>
      </c>
      <c r="AR132">
        <v>0.640598789</v>
      </c>
      <c r="AS132">
        <v>0.37678279599999998</v>
      </c>
      <c r="AT132">
        <v>0.43609383600000001</v>
      </c>
      <c r="AU132">
        <v>0.49827132099999999</v>
      </c>
      <c r="AV132">
        <v>0.46332350500000002</v>
      </c>
      <c r="AW132">
        <v>0.49996613000000001</v>
      </c>
      <c r="AX132">
        <v>0.67259421900000005</v>
      </c>
      <c r="AY132">
        <v>0.34043148499999998</v>
      </c>
      <c r="AZ132">
        <v>0.55397857800000005</v>
      </c>
      <c r="BA132">
        <v>0.30796027799999998</v>
      </c>
      <c r="BB132">
        <v>0.43275669900000002</v>
      </c>
      <c r="BC132">
        <v>0.51692905</v>
      </c>
      <c r="BD132">
        <v>0.42859778900000001</v>
      </c>
      <c r="BE132">
        <v>0.88014517299999995</v>
      </c>
      <c r="BF132">
        <v>0.356490219</v>
      </c>
      <c r="BG132">
        <v>0.66079445599999997</v>
      </c>
      <c r="BH132">
        <v>0.35923445100000001</v>
      </c>
      <c r="BI132">
        <v>0.30088051799999999</v>
      </c>
      <c r="BJ132">
        <v>0.459693829</v>
      </c>
      <c r="BK132">
        <v>0.35146356499999998</v>
      </c>
      <c r="BL132">
        <v>0.58901048899999997</v>
      </c>
      <c r="BM132">
        <v>0.55798260899999996</v>
      </c>
      <c r="BN132">
        <v>0.195733621</v>
      </c>
      <c r="BO132">
        <v>0.41398028100000001</v>
      </c>
      <c r="BP132">
        <v>0.65787845300000003</v>
      </c>
      <c r="BQ132">
        <v>0.55081317399999996</v>
      </c>
      <c r="BR132">
        <v>0.59073212900000005</v>
      </c>
      <c r="BS132">
        <v>0.53263617799999996</v>
      </c>
      <c r="BT132">
        <v>0.67834928400000005</v>
      </c>
      <c r="BU132">
        <v>0.37413657</v>
      </c>
      <c r="BV132">
        <v>0.54543963399999995</v>
      </c>
      <c r="BW132">
        <v>0.55054104800000003</v>
      </c>
      <c r="BX132">
        <v>0.70911038900000001</v>
      </c>
      <c r="BY132">
        <v>0.70190268</v>
      </c>
      <c r="BZ132">
        <v>0.35031760299999998</v>
      </c>
      <c r="CA132">
        <v>0.55927498600000003</v>
      </c>
      <c r="CB132">
        <v>0.52446813299999995</v>
      </c>
      <c r="CC132">
        <v>0.31962114400000002</v>
      </c>
      <c r="CD132">
        <v>0.74270838100000003</v>
      </c>
      <c r="CE132">
        <v>0.35035919900000001</v>
      </c>
      <c r="CF132">
        <v>0.41918594300000001</v>
      </c>
      <c r="CG132">
        <v>0.69698447500000005</v>
      </c>
      <c r="CH132">
        <v>0.36062833799999999</v>
      </c>
      <c r="CI132">
        <v>0.39634287099999999</v>
      </c>
      <c r="CJ132">
        <v>0.42354515599999998</v>
      </c>
      <c r="CK132">
        <v>0.63727229399999996</v>
      </c>
      <c r="CL132">
        <v>0.38236460500000002</v>
      </c>
      <c r="CM132">
        <v>0.36161360599999998</v>
      </c>
      <c r="CN132">
        <v>0.352863975</v>
      </c>
      <c r="CO132">
        <v>0.49661050600000001</v>
      </c>
      <c r="CP132">
        <v>0.56909677999999997</v>
      </c>
      <c r="CQ132">
        <v>0.348343403</v>
      </c>
      <c r="CR132">
        <v>0.39930849299999999</v>
      </c>
      <c r="CS132">
        <v>0.50930318299999999</v>
      </c>
      <c r="CT132">
        <v>0.71294162400000005</v>
      </c>
      <c r="CU132">
        <v>0.55514134900000001</v>
      </c>
      <c r="CV132">
        <v>0.53986275399999994</v>
      </c>
      <c r="CW132">
        <v>0.80920964799999995</v>
      </c>
      <c r="CX132">
        <v>0.42035673099999998</v>
      </c>
      <c r="CY132">
        <v>0.43209865800000002</v>
      </c>
      <c r="CZ132">
        <v>0.47109395100000001</v>
      </c>
      <c r="DA132">
        <v>0.31503833399999998</v>
      </c>
      <c r="DB132">
        <v>0.523061946</v>
      </c>
      <c r="DC132">
        <v>0.20860151299999999</v>
      </c>
      <c r="DD132">
        <v>0.43655320399999997</v>
      </c>
      <c r="DE132">
        <v>0.26254311400000002</v>
      </c>
      <c r="DF132">
        <v>0.44619215899999998</v>
      </c>
      <c r="DG132">
        <v>0.27642675500000002</v>
      </c>
      <c r="DH132">
        <v>0.58492448600000002</v>
      </c>
      <c r="DI132">
        <v>0.48872349300000001</v>
      </c>
      <c r="DJ132">
        <v>0.303000571</v>
      </c>
      <c r="DK132">
        <v>0.69933162400000004</v>
      </c>
      <c r="DL132">
        <v>0.365599116</v>
      </c>
      <c r="DM132">
        <v>0.37628998299999999</v>
      </c>
      <c r="DN132">
        <v>0.78969909400000005</v>
      </c>
      <c r="DO132">
        <v>0.44603806800000001</v>
      </c>
      <c r="DP132">
        <v>0.43338374400000002</v>
      </c>
      <c r="DQ132">
        <v>0.436862786</v>
      </c>
      <c r="DR132">
        <v>0.61756637599999997</v>
      </c>
      <c r="DS132">
        <v>0.50736763500000004</v>
      </c>
      <c r="DT132">
        <v>0.316276063</v>
      </c>
      <c r="DU132">
        <v>0.65933560400000002</v>
      </c>
      <c r="DV132">
        <v>0.40885777000000001</v>
      </c>
      <c r="DW132">
        <v>0.45025447000000002</v>
      </c>
      <c r="DX132">
        <v>0.44820590300000002</v>
      </c>
      <c r="DY132">
        <v>0.42957458900000001</v>
      </c>
      <c r="DZ132">
        <v>0.47750239300000002</v>
      </c>
      <c r="EA132">
        <v>0.48069386800000002</v>
      </c>
      <c r="EB132">
        <v>0</v>
      </c>
      <c r="EC132">
        <v>0.28896963399999998</v>
      </c>
      <c r="ED132">
        <v>0.40056436499999998</v>
      </c>
      <c r="EE132">
        <v>0.68245720899999995</v>
      </c>
      <c r="EF132">
        <v>0.51288844499999997</v>
      </c>
      <c r="EG132">
        <v>0.73992857000000001</v>
      </c>
      <c r="EH132">
        <v>0.43792589900000001</v>
      </c>
      <c r="EI132">
        <v>0.46500377900000001</v>
      </c>
      <c r="EJ132">
        <v>0.56197364999999999</v>
      </c>
      <c r="EK132">
        <v>0.77216887300000003</v>
      </c>
      <c r="EL132">
        <v>0.56715358900000001</v>
      </c>
      <c r="EM132">
        <v>0.528671153</v>
      </c>
      <c r="EN132">
        <v>0.63462912900000001</v>
      </c>
      <c r="EO132">
        <v>0.47067775000000001</v>
      </c>
      <c r="EP132">
        <v>0.67828065800000004</v>
      </c>
      <c r="EQ132">
        <v>0.233382224</v>
      </c>
      <c r="ER132">
        <v>0.26003862</v>
      </c>
      <c r="ES132">
        <v>0.52915011999999995</v>
      </c>
      <c r="ET132">
        <v>0.470762179</v>
      </c>
      <c r="EU132">
        <v>0.56355867299999995</v>
      </c>
      <c r="EV132">
        <v>0.65620847100000002</v>
      </c>
      <c r="EW132">
        <v>0.56333540100000001</v>
      </c>
      <c r="EX132">
        <v>0.325948935</v>
      </c>
      <c r="EY132">
        <v>0.386358904</v>
      </c>
      <c r="EZ132">
        <v>0.62050430099999998</v>
      </c>
      <c r="FA132">
        <v>0.392945186</v>
      </c>
      <c r="FB132">
        <v>0.24238837999999999</v>
      </c>
      <c r="FC132">
        <v>0.51072870000000004</v>
      </c>
      <c r="FD132">
        <v>0.221382775</v>
      </c>
      <c r="FE132">
        <v>0.41934384499999999</v>
      </c>
      <c r="FF132">
        <v>0.37697228300000002</v>
      </c>
      <c r="FG132">
        <v>0.57840291899999996</v>
      </c>
      <c r="FH132">
        <v>0.28667054600000003</v>
      </c>
      <c r="FI132">
        <v>0.42400796099999999</v>
      </c>
      <c r="FJ132">
        <v>0.51123209300000005</v>
      </c>
      <c r="FK132">
        <v>0.51864956900000003</v>
      </c>
      <c r="FL132">
        <v>0.52240702800000005</v>
      </c>
      <c r="FM132">
        <v>0.75362349900000003</v>
      </c>
      <c r="FN132">
        <v>0.55749605899999999</v>
      </c>
      <c r="FO132">
        <v>0.25165040100000002</v>
      </c>
      <c r="FP132">
        <v>0.67495689999999997</v>
      </c>
      <c r="FQ132">
        <v>0.371933923</v>
      </c>
      <c r="FR132">
        <v>0.64876290599999997</v>
      </c>
      <c r="FS132">
        <v>0.2026925</v>
      </c>
      <c r="FT132">
        <v>0.76717394400000005</v>
      </c>
      <c r="FU132">
        <v>0.47388454899999999</v>
      </c>
      <c r="FV132">
        <v>0.56826169999999998</v>
      </c>
      <c r="FW132">
        <v>0.54447865799999995</v>
      </c>
      <c r="FX132">
        <v>0.47934642799999999</v>
      </c>
      <c r="FY132">
        <v>0.46934369100000001</v>
      </c>
      <c r="FZ132">
        <v>0.63212136900000004</v>
      </c>
      <c r="GA132">
        <v>0.52761012600000001</v>
      </c>
      <c r="GB132">
        <v>0.49846897600000001</v>
      </c>
      <c r="GC132">
        <v>0.398059793</v>
      </c>
      <c r="GD132">
        <v>0.52254389000000001</v>
      </c>
      <c r="GE132">
        <v>0.31656585300000001</v>
      </c>
      <c r="GF132">
        <v>0.67973302000000002</v>
      </c>
      <c r="GG132">
        <v>0.27714555800000001</v>
      </c>
      <c r="GH132">
        <v>0.491983381</v>
      </c>
      <c r="GI132">
        <v>0.44411757099999999</v>
      </c>
      <c r="GJ132">
        <v>0.41089694799999998</v>
      </c>
      <c r="GK132">
        <v>0.746653656</v>
      </c>
      <c r="GL132">
        <v>0.47526357299999999</v>
      </c>
      <c r="GM132">
        <v>0.76258135500000002</v>
      </c>
      <c r="GN132">
        <v>0.835373798</v>
      </c>
      <c r="GO132">
        <v>0.449419499</v>
      </c>
      <c r="GP132">
        <v>0.18833683300000001</v>
      </c>
      <c r="GQ132">
        <v>0.43685575900000001</v>
      </c>
      <c r="GR132">
        <v>0.48236088500000002</v>
      </c>
      <c r="GS132">
        <v>0.62639103100000004</v>
      </c>
      <c r="GT132">
        <v>0.61124429800000002</v>
      </c>
      <c r="GU132">
        <v>0.65921587500000001</v>
      </c>
      <c r="GV132">
        <v>0.26439890500000002</v>
      </c>
      <c r="GW132">
        <v>0.40649664499999999</v>
      </c>
      <c r="GX132">
        <v>0.47462744800000001</v>
      </c>
      <c r="GY132">
        <v>0.44356175799999997</v>
      </c>
      <c r="GZ132">
        <v>0.47810793299999998</v>
      </c>
      <c r="HA132">
        <v>0.478838608</v>
      </c>
      <c r="HB132">
        <v>0.64757721999999995</v>
      </c>
      <c r="HC132">
        <v>0.33073098499999998</v>
      </c>
      <c r="HD132">
        <v>0.55921017299999998</v>
      </c>
      <c r="HE132">
        <v>0.32692326599999999</v>
      </c>
      <c r="HF132">
        <v>0.54022685800000003</v>
      </c>
      <c r="HG132">
        <v>0.302650274</v>
      </c>
      <c r="HH132">
        <v>0.76602519899999999</v>
      </c>
      <c r="HI132">
        <v>0.52650932399999995</v>
      </c>
      <c r="HJ132">
        <v>0.46002986899999998</v>
      </c>
      <c r="HK132">
        <v>0.38779173900000002</v>
      </c>
      <c r="HL132">
        <v>0.49991640300000001</v>
      </c>
      <c r="HM132">
        <v>0.42088933899999997</v>
      </c>
      <c r="HN132">
        <v>0.269403314</v>
      </c>
      <c r="HO132">
        <v>0.704486528</v>
      </c>
      <c r="HP132">
        <v>0.36102917899999998</v>
      </c>
      <c r="HQ132">
        <v>0.24896908800000001</v>
      </c>
      <c r="HR132">
        <v>0.64867485899999999</v>
      </c>
      <c r="HS132">
        <v>0.58530707000000004</v>
      </c>
      <c r="HT132">
        <v>0.42238162000000001</v>
      </c>
      <c r="HU132">
        <v>0.76247205900000004</v>
      </c>
      <c r="HV132">
        <v>0.49595070899999999</v>
      </c>
      <c r="HW132">
        <v>0.66835436400000003</v>
      </c>
      <c r="HX132">
        <v>0.44796699400000001</v>
      </c>
      <c r="HY132">
        <v>0.36597957399999997</v>
      </c>
      <c r="HZ132">
        <v>0.58615232500000003</v>
      </c>
      <c r="IA132">
        <v>0.29318494499999997</v>
      </c>
      <c r="IB132">
        <v>0.62637077399999996</v>
      </c>
      <c r="IC132">
        <v>0.355384268</v>
      </c>
      <c r="ID132">
        <v>0.364253245</v>
      </c>
      <c r="IE132">
        <v>0.50117693900000004</v>
      </c>
      <c r="IF132">
        <v>0.329057983</v>
      </c>
      <c r="IG132">
        <v>0.45500692300000001</v>
      </c>
      <c r="IH132">
        <v>0.45323085299999999</v>
      </c>
      <c r="II132">
        <v>0.48668023999999999</v>
      </c>
      <c r="IJ132">
        <v>0.53957228099999999</v>
      </c>
      <c r="IK132">
        <v>0.51513817100000003</v>
      </c>
      <c r="IL132">
        <v>0.41928330800000002</v>
      </c>
      <c r="IM132">
        <v>0.78205647599999994</v>
      </c>
      <c r="IN132">
        <v>0.78480950000000005</v>
      </c>
      <c r="IO132">
        <v>0.77494479999999999</v>
      </c>
      <c r="IP132">
        <v>0.260507498</v>
      </c>
      <c r="IQ132">
        <v>0.50408973999999995</v>
      </c>
      <c r="IR132">
        <v>0.422162233</v>
      </c>
      <c r="IS132">
        <v>0.58057556600000004</v>
      </c>
      <c r="IT132">
        <v>0.45039944300000001</v>
      </c>
      <c r="IU132">
        <v>0.54805008899999996</v>
      </c>
      <c r="IV132">
        <v>0.49925445600000001</v>
      </c>
      <c r="IW132">
        <v>0.49077230599999999</v>
      </c>
      <c r="IX132">
        <v>0.88014517299999995</v>
      </c>
      <c r="IY132">
        <v>0.18833683300000001</v>
      </c>
    </row>
    <row r="133" spans="1:259">
      <c r="A133" s="1" t="s">
        <v>133</v>
      </c>
      <c r="B133">
        <v>0.27871256799999999</v>
      </c>
      <c r="C133">
        <v>0.424352006</v>
      </c>
      <c r="D133">
        <v>0.428690656</v>
      </c>
      <c r="E133">
        <v>0.40112295100000001</v>
      </c>
      <c r="F133">
        <v>0.13466287900000001</v>
      </c>
      <c r="G133">
        <v>0.32625779599999999</v>
      </c>
      <c r="H133">
        <v>0.36513984799999999</v>
      </c>
      <c r="I133">
        <v>0.39854874000000001</v>
      </c>
      <c r="J133">
        <v>0.36813343599999998</v>
      </c>
      <c r="K133">
        <v>0.41122684500000001</v>
      </c>
      <c r="L133">
        <v>0.29492660999999998</v>
      </c>
      <c r="M133">
        <v>0.38087687999999997</v>
      </c>
      <c r="N133">
        <v>0.362131123</v>
      </c>
      <c r="O133">
        <v>0.29777141600000001</v>
      </c>
      <c r="P133">
        <v>0.35398582099999998</v>
      </c>
      <c r="Q133">
        <v>0.30110032599999997</v>
      </c>
      <c r="R133">
        <v>0.43327612799999998</v>
      </c>
      <c r="S133">
        <v>0.45435420999999998</v>
      </c>
      <c r="T133">
        <v>0.47404704600000003</v>
      </c>
      <c r="U133">
        <v>0.32611339499999997</v>
      </c>
      <c r="V133">
        <v>0.23008219999999999</v>
      </c>
      <c r="W133">
        <v>0.30838433999999998</v>
      </c>
      <c r="X133">
        <v>0.47862987000000001</v>
      </c>
      <c r="Y133">
        <v>0.25617952900000002</v>
      </c>
      <c r="Z133">
        <v>0.37230234299999998</v>
      </c>
      <c r="AA133">
        <v>0.31487077299999999</v>
      </c>
      <c r="AB133">
        <v>0.327857801</v>
      </c>
      <c r="AC133">
        <v>0.20858038300000001</v>
      </c>
      <c r="AD133">
        <v>0.36027468099999999</v>
      </c>
      <c r="AE133">
        <v>0.241356551</v>
      </c>
      <c r="AF133">
        <v>0.24286865099999999</v>
      </c>
      <c r="AG133">
        <v>0.38559495399999999</v>
      </c>
      <c r="AH133">
        <v>0.30432954899999998</v>
      </c>
      <c r="AI133">
        <v>0.36922397800000001</v>
      </c>
      <c r="AJ133">
        <v>0.40823830100000003</v>
      </c>
      <c r="AK133">
        <v>0.41146223599999998</v>
      </c>
      <c r="AL133">
        <v>0.34479293</v>
      </c>
      <c r="AM133">
        <v>0.20994845100000001</v>
      </c>
      <c r="AN133">
        <v>0.39613756900000002</v>
      </c>
      <c r="AO133">
        <v>0.30985031600000001</v>
      </c>
      <c r="AP133">
        <v>0.28589733299999998</v>
      </c>
      <c r="AQ133">
        <v>0.219750416</v>
      </c>
      <c r="AR133">
        <v>0.18019070600000001</v>
      </c>
      <c r="AS133">
        <v>0.51466503399999997</v>
      </c>
      <c r="AT133">
        <v>0.30203561099999998</v>
      </c>
      <c r="AU133">
        <v>0.24411275599999999</v>
      </c>
      <c r="AV133">
        <v>0.54140272599999995</v>
      </c>
      <c r="AW133">
        <v>0.367730269</v>
      </c>
      <c r="AX133">
        <v>0.27023768300000001</v>
      </c>
      <c r="AY133">
        <v>0.599089706</v>
      </c>
      <c r="AZ133">
        <v>0.41203165800000002</v>
      </c>
      <c r="BA133">
        <v>0.295884704</v>
      </c>
      <c r="BB133">
        <v>0.29751136099999997</v>
      </c>
      <c r="BC133">
        <v>0.28302169900000002</v>
      </c>
      <c r="BD133">
        <v>0.23121425500000001</v>
      </c>
      <c r="BE133">
        <v>0.29847173599999999</v>
      </c>
      <c r="BF133">
        <v>0.58280418300000003</v>
      </c>
      <c r="BG133">
        <v>0.45986568100000003</v>
      </c>
      <c r="BH133">
        <v>0.47202074300000002</v>
      </c>
      <c r="BI133">
        <v>0.205487799</v>
      </c>
      <c r="BJ133">
        <v>0.27456162099999998</v>
      </c>
      <c r="BK133">
        <v>0.37615500099999999</v>
      </c>
      <c r="BL133">
        <v>0.37710447499999999</v>
      </c>
      <c r="BM133">
        <v>0.265359964</v>
      </c>
      <c r="BN133">
        <v>0.32652873399999999</v>
      </c>
      <c r="BO133">
        <v>0.222495744</v>
      </c>
      <c r="BP133">
        <v>0.31888976499999999</v>
      </c>
      <c r="BQ133">
        <v>0.42401999400000001</v>
      </c>
      <c r="BR133">
        <v>0.31671911800000002</v>
      </c>
      <c r="BS133">
        <v>0.30488591399999998</v>
      </c>
      <c r="BT133">
        <v>0.41688440900000001</v>
      </c>
      <c r="BU133">
        <v>0.41872087099999999</v>
      </c>
      <c r="BV133">
        <v>0.40235256000000003</v>
      </c>
      <c r="BW133">
        <v>0.30410891299999998</v>
      </c>
      <c r="BX133">
        <v>0.30807211800000001</v>
      </c>
      <c r="BY133">
        <v>0.347391805</v>
      </c>
      <c r="BZ133">
        <v>0.28389207399999999</v>
      </c>
      <c r="CA133">
        <v>0.34759801000000001</v>
      </c>
      <c r="CB133">
        <v>0.41289691099999998</v>
      </c>
      <c r="CC133">
        <v>0.22676543399999999</v>
      </c>
      <c r="CD133">
        <v>0.358699359</v>
      </c>
      <c r="CE133">
        <v>0.400748569</v>
      </c>
      <c r="CF133">
        <v>0.26189041600000001</v>
      </c>
      <c r="CG133">
        <v>0.15310295300000001</v>
      </c>
      <c r="CH133">
        <v>0.45203963800000002</v>
      </c>
      <c r="CI133">
        <v>0.3363719</v>
      </c>
      <c r="CJ133">
        <v>0.20569484499999999</v>
      </c>
      <c r="CK133">
        <v>0.286252163</v>
      </c>
      <c r="CL133">
        <v>0.47137030299999999</v>
      </c>
      <c r="CM133">
        <v>0.41019090899999999</v>
      </c>
      <c r="CN133">
        <v>0.57383596599999998</v>
      </c>
      <c r="CO133">
        <v>0.28407258899999999</v>
      </c>
      <c r="CP133">
        <v>0.33791351400000003</v>
      </c>
      <c r="CQ133">
        <v>0.512844301</v>
      </c>
      <c r="CR133">
        <v>0.44020724999999999</v>
      </c>
      <c r="CS133">
        <v>0.37829374900000001</v>
      </c>
      <c r="CT133">
        <v>0.31763787100000002</v>
      </c>
      <c r="CU133">
        <v>0.38458835299999999</v>
      </c>
      <c r="CV133">
        <v>0.47594336999999998</v>
      </c>
      <c r="CW133">
        <v>0.39909850499999999</v>
      </c>
      <c r="CX133">
        <v>0.60437749900000004</v>
      </c>
      <c r="CY133">
        <v>0.26026991799999999</v>
      </c>
      <c r="CZ133">
        <v>0.439356521</v>
      </c>
      <c r="DA133">
        <v>0.370786108</v>
      </c>
      <c r="DB133">
        <v>0.39077303299999999</v>
      </c>
      <c r="DC133">
        <v>0.30345382799999998</v>
      </c>
      <c r="DD133">
        <v>0.40179228900000002</v>
      </c>
      <c r="DE133">
        <v>0.24948403599999999</v>
      </c>
      <c r="DF133">
        <v>0.27992878399999999</v>
      </c>
      <c r="DG133">
        <v>0.36501718100000002</v>
      </c>
      <c r="DH133">
        <v>0.38142210300000001</v>
      </c>
      <c r="DI133">
        <v>0.40759147600000001</v>
      </c>
      <c r="DJ133">
        <v>0.11476993000000001</v>
      </c>
      <c r="DK133">
        <v>0.33239424000000001</v>
      </c>
      <c r="DL133">
        <v>0.263416339</v>
      </c>
      <c r="DM133">
        <v>0.2460569</v>
      </c>
      <c r="DN133">
        <v>0.38154901099999999</v>
      </c>
      <c r="DO133">
        <v>0.33630153000000002</v>
      </c>
      <c r="DP133">
        <v>0.355236106</v>
      </c>
      <c r="DQ133">
        <v>0.41902287799999999</v>
      </c>
      <c r="DR133">
        <v>0.40009436500000001</v>
      </c>
      <c r="DS133">
        <v>0.43782286100000001</v>
      </c>
      <c r="DT133">
        <v>0.29080292499999999</v>
      </c>
      <c r="DU133">
        <v>0.441407296</v>
      </c>
      <c r="DV133">
        <v>0.30600275999999998</v>
      </c>
      <c r="DW133">
        <v>0.31389731799999998</v>
      </c>
      <c r="DX133">
        <v>0.21332335799999999</v>
      </c>
      <c r="DY133">
        <v>0.46536208299999998</v>
      </c>
      <c r="DZ133">
        <v>0.27966813600000001</v>
      </c>
      <c r="EA133">
        <v>0.46125210999999999</v>
      </c>
      <c r="EB133">
        <v>0.28896963399999998</v>
      </c>
      <c r="EC133">
        <v>0</v>
      </c>
      <c r="ED133">
        <v>0.49695902600000003</v>
      </c>
      <c r="EE133">
        <v>0.31220594000000002</v>
      </c>
      <c r="EF133">
        <v>0.46394739499999998</v>
      </c>
      <c r="EG133">
        <v>0.25898506900000001</v>
      </c>
      <c r="EH133">
        <v>0.37515525500000002</v>
      </c>
      <c r="EI133">
        <v>0.30310522499999998</v>
      </c>
      <c r="EJ133">
        <v>0.31688113299999998</v>
      </c>
      <c r="EK133">
        <v>0.33002389500000001</v>
      </c>
      <c r="EL133">
        <v>0.39478173100000002</v>
      </c>
      <c r="EM133">
        <v>0.43444819099999998</v>
      </c>
      <c r="EN133">
        <v>0.37735866800000001</v>
      </c>
      <c r="EO133">
        <v>0.44182703400000001</v>
      </c>
      <c r="EP133">
        <v>0.41450165</v>
      </c>
      <c r="EQ133">
        <v>0.346014455</v>
      </c>
      <c r="ER133">
        <v>0.30682163499999998</v>
      </c>
      <c r="ES133">
        <v>0.43206921500000001</v>
      </c>
      <c r="ET133">
        <v>0.46387059400000002</v>
      </c>
      <c r="EU133">
        <v>0.424692128</v>
      </c>
      <c r="EV133">
        <v>0.44117088900000001</v>
      </c>
      <c r="EW133">
        <v>0.58669655099999996</v>
      </c>
      <c r="EX133">
        <v>0.21872051100000001</v>
      </c>
      <c r="EY133">
        <v>0.423910601</v>
      </c>
      <c r="EZ133">
        <v>0.31697199999999998</v>
      </c>
      <c r="FA133">
        <v>0.40382167299999999</v>
      </c>
      <c r="FB133">
        <v>0.25728641400000002</v>
      </c>
      <c r="FC133">
        <v>0.43016641900000002</v>
      </c>
      <c r="FD133">
        <v>0.34743793899999997</v>
      </c>
      <c r="FE133">
        <v>0.49087042800000003</v>
      </c>
      <c r="FF133">
        <v>0.71993719</v>
      </c>
      <c r="FG133">
        <v>0.379273266</v>
      </c>
      <c r="FH133">
        <v>0.129967423</v>
      </c>
      <c r="FI133">
        <v>0.36565561899999999</v>
      </c>
      <c r="FJ133">
        <v>0.40438228300000001</v>
      </c>
      <c r="FK133">
        <v>0.41370704400000002</v>
      </c>
      <c r="FL133">
        <v>0.34483762800000001</v>
      </c>
      <c r="FM133">
        <v>0.241628813</v>
      </c>
      <c r="FN133">
        <v>0.29183022600000003</v>
      </c>
      <c r="FO133">
        <v>0.40324925299999997</v>
      </c>
      <c r="FP133">
        <v>0.33041199900000001</v>
      </c>
      <c r="FQ133">
        <v>0.62758237800000005</v>
      </c>
      <c r="FR133">
        <v>0.235132284</v>
      </c>
      <c r="FS133">
        <v>0.28402081000000001</v>
      </c>
      <c r="FT133">
        <v>0.28883399900000001</v>
      </c>
      <c r="FU133">
        <v>0.41931827399999999</v>
      </c>
      <c r="FV133">
        <v>0.47017884500000001</v>
      </c>
      <c r="FW133">
        <v>0.42873361900000001</v>
      </c>
      <c r="FX133">
        <v>0.47689412399999997</v>
      </c>
      <c r="FY133">
        <v>0.36105749799999998</v>
      </c>
      <c r="FZ133">
        <v>0.27815547499999999</v>
      </c>
      <c r="GA133">
        <v>0.34985604799999998</v>
      </c>
      <c r="GB133">
        <v>0.31654396299999998</v>
      </c>
      <c r="GC133">
        <v>0.47383842300000001</v>
      </c>
      <c r="GD133">
        <v>0.52573597800000005</v>
      </c>
      <c r="GE133">
        <v>0.34809579099999999</v>
      </c>
      <c r="GF133">
        <v>0.38048764099999999</v>
      </c>
      <c r="GG133">
        <v>0.47051101099999998</v>
      </c>
      <c r="GH133">
        <v>0.35066967399999999</v>
      </c>
      <c r="GI133">
        <v>0.22717103799999999</v>
      </c>
      <c r="GJ133">
        <v>0.44855750500000002</v>
      </c>
      <c r="GK133">
        <v>0.19864288599999999</v>
      </c>
      <c r="GL133">
        <v>0.46975735899999999</v>
      </c>
      <c r="GM133">
        <v>0.199257833</v>
      </c>
      <c r="GN133">
        <v>0.25821269000000002</v>
      </c>
      <c r="GO133">
        <v>0.39377273899999998</v>
      </c>
      <c r="GP133">
        <v>0.216647745</v>
      </c>
      <c r="GQ133">
        <v>0.327276603</v>
      </c>
      <c r="GR133">
        <v>0.42184390900000002</v>
      </c>
      <c r="GS133">
        <v>0.247761814</v>
      </c>
      <c r="GT133">
        <v>0.40363618000000001</v>
      </c>
      <c r="GU133">
        <v>0.52483644600000001</v>
      </c>
      <c r="GV133">
        <v>0.18323391</v>
      </c>
      <c r="GW133">
        <v>0.21956956</v>
      </c>
      <c r="GX133">
        <v>0.33603565800000001</v>
      </c>
      <c r="GY133">
        <v>0.24613057099999999</v>
      </c>
      <c r="GZ133">
        <v>0.59851226999999996</v>
      </c>
      <c r="HA133">
        <v>0.52603779100000003</v>
      </c>
      <c r="HB133">
        <v>0.44570705599999999</v>
      </c>
      <c r="HC133">
        <v>0.13432748899999999</v>
      </c>
      <c r="HD133">
        <v>0.323206143</v>
      </c>
      <c r="HE133">
        <v>0.48139033399999998</v>
      </c>
      <c r="HF133">
        <v>0.39867930499999998</v>
      </c>
      <c r="HG133">
        <v>0.36459535599999998</v>
      </c>
      <c r="HH133">
        <v>0.245203214</v>
      </c>
      <c r="HI133">
        <v>0.45197672300000002</v>
      </c>
      <c r="HJ133">
        <v>0.280691843</v>
      </c>
      <c r="HK133">
        <v>0.58228324899999995</v>
      </c>
      <c r="HL133">
        <v>0.38100774100000001</v>
      </c>
      <c r="HM133">
        <v>0.39417004300000003</v>
      </c>
      <c r="HN133">
        <v>0.11923837499999999</v>
      </c>
      <c r="HO133">
        <v>0.19121565600000001</v>
      </c>
      <c r="HP133">
        <v>0.381782815</v>
      </c>
      <c r="HQ133">
        <v>0.52481236499999995</v>
      </c>
      <c r="HR133">
        <v>0.41778248299999998</v>
      </c>
      <c r="HS133">
        <v>0.35705195099999998</v>
      </c>
      <c r="HT133">
        <v>0.242369421</v>
      </c>
      <c r="HU133">
        <v>0.24611006099999999</v>
      </c>
      <c r="HV133">
        <v>0.41210290599999999</v>
      </c>
      <c r="HW133">
        <v>0.34164793399999999</v>
      </c>
      <c r="HX133">
        <v>0.56116746799999995</v>
      </c>
      <c r="HY133">
        <v>0.50160458500000005</v>
      </c>
      <c r="HZ133">
        <v>0.39636542400000002</v>
      </c>
      <c r="IA133">
        <v>9.5141254999999994E-2</v>
      </c>
      <c r="IB133">
        <v>0.33781425799999998</v>
      </c>
      <c r="IC133">
        <v>0.35474159100000002</v>
      </c>
      <c r="ID133">
        <v>0.49070245299999998</v>
      </c>
      <c r="IE133">
        <v>0.49554908399999997</v>
      </c>
      <c r="IF133">
        <v>0.41308673899999998</v>
      </c>
      <c r="IG133">
        <v>0.39752667600000002</v>
      </c>
      <c r="IH133">
        <v>0.57631927100000002</v>
      </c>
      <c r="II133">
        <v>0.33228328600000001</v>
      </c>
      <c r="IJ133">
        <v>0.50211291499999999</v>
      </c>
      <c r="IK133">
        <v>0.20326250300000001</v>
      </c>
      <c r="IL133">
        <v>0.45510159500000003</v>
      </c>
      <c r="IM133">
        <v>0.27059328900000001</v>
      </c>
      <c r="IN133">
        <v>0.35077568799999997</v>
      </c>
      <c r="IO133">
        <v>0.38412673000000003</v>
      </c>
      <c r="IP133">
        <v>0.40482130900000002</v>
      </c>
      <c r="IQ133">
        <v>0.29122498800000002</v>
      </c>
      <c r="IR133">
        <v>0.35710445000000002</v>
      </c>
      <c r="IS133">
        <v>0.48061628499999998</v>
      </c>
      <c r="IT133">
        <v>0.43378232900000002</v>
      </c>
      <c r="IU133">
        <v>0.49731425000000001</v>
      </c>
      <c r="IV133">
        <v>0.47063276300000001</v>
      </c>
      <c r="IW133">
        <v>0.43524007799999997</v>
      </c>
      <c r="IX133">
        <v>0.71993719</v>
      </c>
      <c r="IY133">
        <v>9.5141254999999994E-2</v>
      </c>
    </row>
    <row r="134" spans="1:259" ht="30">
      <c r="A134" s="1" t="s">
        <v>134</v>
      </c>
      <c r="B134">
        <v>0.32868251999999998</v>
      </c>
      <c r="C134">
        <v>0.54198619599999998</v>
      </c>
      <c r="D134">
        <v>0.75033745799999996</v>
      </c>
      <c r="E134">
        <v>0.51220083299999997</v>
      </c>
      <c r="F134">
        <v>0.27143313299999999</v>
      </c>
      <c r="G134">
        <v>0.57369447600000001</v>
      </c>
      <c r="H134">
        <v>0.46372887299999999</v>
      </c>
      <c r="I134">
        <v>0.53709090299999995</v>
      </c>
      <c r="J134">
        <v>0.57706579899999999</v>
      </c>
      <c r="K134">
        <v>0.44653636000000002</v>
      </c>
      <c r="L134">
        <v>0.39331215899999999</v>
      </c>
      <c r="M134">
        <v>0.641877374</v>
      </c>
      <c r="N134">
        <v>0.73877530400000002</v>
      </c>
      <c r="O134">
        <v>0.444037978</v>
      </c>
      <c r="P134">
        <v>0.61588115099999996</v>
      </c>
      <c r="Q134">
        <v>0.41498730299999997</v>
      </c>
      <c r="R134">
        <v>0.65881148</v>
      </c>
      <c r="S134">
        <v>0.45806530400000001</v>
      </c>
      <c r="T134">
        <v>0.69753077900000005</v>
      </c>
      <c r="U134">
        <v>0.47580502499999999</v>
      </c>
      <c r="V134">
        <v>0.39522974999999999</v>
      </c>
      <c r="W134">
        <v>0.44936763499999999</v>
      </c>
      <c r="X134">
        <v>0.68566236000000003</v>
      </c>
      <c r="Y134">
        <v>0.35050419100000002</v>
      </c>
      <c r="Z134">
        <v>0.52107256099999999</v>
      </c>
      <c r="AA134">
        <v>0.23070592300000001</v>
      </c>
      <c r="AB134">
        <v>0.38770723299999998</v>
      </c>
      <c r="AC134">
        <v>0.38075655800000002</v>
      </c>
      <c r="AD134">
        <v>0.42546142100000001</v>
      </c>
      <c r="AE134">
        <v>0.40031954400000003</v>
      </c>
      <c r="AF134">
        <v>0.33329813600000002</v>
      </c>
      <c r="AG134">
        <v>0.62744948899999997</v>
      </c>
      <c r="AH134">
        <v>0.43862909999999999</v>
      </c>
      <c r="AI134">
        <v>0.46385213800000002</v>
      </c>
      <c r="AJ134">
        <v>0.51191828399999995</v>
      </c>
      <c r="AK134">
        <v>0.53052373900000005</v>
      </c>
      <c r="AL134">
        <v>0.66414590500000004</v>
      </c>
      <c r="AM134">
        <v>0.36527666800000003</v>
      </c>
      <c r="AN134">
        <v>0.51332982299999996</v>
      </c>
      <c r="AO134">
        <v>0.44339414999999999</v>
      </c>
      <c r="AP134">
        <v>0.40705019599999998</v>
      </c>
      <c r="AQ134">
        <v>0.31346512100000001</v>
      </c>
      <c r="AR134">
        <v>0.37962505499999999</v>
      </c>
      <c r="AS134">
        <v>0.541578059</v>
      </c>
      <c r="AT134">
        <v>0.659044976</v>
      </c>
      <c r="AU134">
        <v>0.34625138900000002</v>
      </c>
      <c r="AV134">
        <v>0.56124918400000001</v>
      </c>
      <c r="AW134">
        <v>0.48368160100000002</v>
      </c>
      <c r="AX134">
        <v>0.40912743000000001</v>
      </c>
      <c r="AY134">
        <v>0.74557471799999997</v>
      </c>
      <c r="AZ134">
        <v>0.41456345900000002</v>
      </c>
      <c r="BA134">
        <v>0.39675169900000001</v>
      </c>
      <c r="BB134">
        <v>0.605066259</v>
      </c>
      <c r="BC134">
        <v>0.43427115999999999</v>
      </c>
      <c r="BD134">
        <v>0.423892355</v>
      </c>
      <c r="BE134">
        <v>0.38825694500000002</v>
      </c>
      <c r="BF134">
        <v>0.44579480399999999</v>
      </c>
      <c r="BG134">
        <v>0.57873493600000003</v>
      </c>
      <c r="BH134">
        <v>0.76677984499999996</v>
      </c>
      <c r="BI134">
        <v>0.35522833500000001</v>
      </c>
      <c r="BJ134">
        <v>0.61297670100000001</v>
      </c>
      <c r="BK134">
        <v>0.520739591</v>
      </c>
      <c r="BL134">
        <v>0.44449662600000001</v>
      </c>
      <c r="BM134">
        <v>0.40413770399999999</v>
      </c>
      <c r="BN134">
        <v>0.44980166500000002</v>
      </c>
      <c r="BO134">
        <v>0.40095925300000002</v>
      </c>
      <c r="BP134">
        <v>0.44915256100000001</v>
      </c>
      <c r="BQ134">
        <v>0.40962016400000001</v>
      </c>
      <c r="BR134">
        <v>0.41005534599999999</v>
      </c>
      <c r="BS134">
        <v>0.35180984399999998</v>
      </c>
      <c r="BT134">
        <v>0.51014615299999999</v>
      </c>
      <c r="BU134">
        <v>0.45699009600000001</v>
      </c>
      <c r="BV134">
        <v>0.58676081899999999</v>
      </c>
      <c r="BW134">
        <v>0.39875500000000003</v>
      </c>
      <c r="BX134">
        <v>0.38721203100000001</v>
      </c>
      <c r="BY134">
        <v>0.397593056</v>
      </c>
      <c r="BZ134">
        <v>0.48403384300000002</v>
      </c>
      <c r="CA134">
        <v>0.54015451000000003</v>
      </c>
      <c r="CB134">
        <v>0.62395738000000001</v>
      </c>
      <c r="CC134">
        <v>0.37820227299999998</v>
      </c>
      <c r="CD134">
        <v>0.42278679400000002</v>
      </c>
      <c r="CE134">
        <v>0.49437424600000002</v>
      </c>
      <c r="CF134">
        <v>0.43524845400000001</v>
      </c>
      <c r="CG134">
        <v>0.33752105500000001</v>
      </c>
      <c r="CH134">
        <v>0.42487123500000001</v>
      </c>
      <c r="CI134">
        <v>0.62593147599999999</v>
      </c>
      <c r="CJ134">
        <v>0.47270902799999998</v>
      </c>
      <c r="CK134">
        <v>0.46372398300000001</v>
      </c>
      <c r="CL134">
        <v>0.62868802800000001</v>
      </c>
      <c r="CM134">
        <v>0.70662442299999995</v>
      </c>
      <c r="CN134">
        <v>0.72569529399999999</v>
      </c>
      <c r="CO134">
        <v>0.37905527</v>
      </c>
      <c r="CP134">
        <v>0.53480714399999996</v>
      </c>
      <c r="CQ134">
        <v>0.44894416500000001</v>
      </c>
      <c r="CR134">
        <v>0.405657298</v>
      </c>
      <c r="CS134">
        <v>0.55946854000000001</v>
      </c>
      <c r="CT134">
        <v>0.44642069600000001</v>
      </c>
      <c r="CU134">
        <v>0.45018924500000002</v>
      </c>
      <c r="CV134">
        <v>0.58272819099999995</v>
      </c>
      <c r="CW134">
        <v>0.46548472299999999</v>
      </c>
      <c r="CX134">
        <v>0.65935280299999999</v>
      </c>
      <c r="CY134">
        <v>0.48697187400000003</v>
      </c>
      <c r="CZ134">
        <v>0.46249959499999999</v>
      </c>
      <c r="DA134">
        <v>0.60460871800000004</v>
      </c>
      <c r="DB134">
        <v>0.472082789</v>
      </c>
      <c r="DC134">
        <v>0.194473863</v>
      </c>
      <c r="DD134">
        <v>0.49878229600000001</v>
      </c>
      <c r="DE134">
        <v>0.34217264800000002</v>
      </c>
      <c r="DF134">
        <v>0.428363524</v>
      </c>
      <c r="DG134">
        <v>0.56631865599999998</v>
      </c>
      <c r="DH134">
        <v>0.53431339499999997</v>
      </c>
      <c r="DI134">
        <v>0.59422678100000004</v>
      </c>
      <c r="DJ134">
        <v>0.23978660600000001</v>
      </c>
      <c r="DK134">
        <v>0.36023516100000003</v>
      </c>
      <c r="DL134">
        <v>0.36712415900000001</v>
      </c>
      <c r="DM134">
        <v>0.27282164399999997</v>
      </c>
      <c r="DN134">
        <v>0.393833565</v>
      </c>
      <c r="DO134">
        <v>0.43016422900000001</v>
      </c>
      <c r="DP134">
        <v>0.45143082899999998</v>
      </c>
      <c r="DQ134">
        <v>0.56152411300000005</v>
      </c>
      <c r="DR134">
        <v>0.53265571899999997</v>
      </c>
      <c r="DS134">
        <v>0.49815296399999998</v>
      </c>
      <c r="DT134">
        <v>0.37907115899999999</v>
      </c>
      <c r="DU134">
        <v>0.50106430999999996</v>
      </c>
      <c r="DV134">
        <v>0.65926757000000002</v>
      </c>
      <c r="DW134">
        <v>0.40892485899999997</v>
      </c>
      <c r="DX134">
        <v>0.42377268499999998</v>
      </c>
      <c r="DY134">
        <v>0.59338476600000001</v>
      </c>
      <c r="DZ134">
        <v>0.45636091600000001</v>
      </c>
      <c r="EA134">
        <v>0.607368519</v>
      </c>
      <c r="EB134">
        <v>0.40056436499999998</v>
      </c>
      <c r="EC134">
        <v>0.49695902600000003</v>
      </c>
      <c r="ED134">
        <v>0</v>
      </c>
      <c r="EE134">
        <v>0.33545423400000002</v>
      </c>
      <c r="EF134">
        <v>0.54897782100000003</v>
      </c>
      <c r="EG134">
        <v>0.39390929499999999</v>
      </c>
      <c r="EH134">
        <v>0.50602933400000005</v>
      </c>
      <c r="EI134">
        <v>0.390522225</v>
      </c>
      <c r="EJ134">
        <v>0.42548077000000001</v>
      </c>
      <c r="EK134">
        <v>0.37038976600000001</v>
      </c>
      <c r="EL134">
        <v>0.54461721100000005</v>
      </c>
      <c r="EM134">
        <v>0.64101049600000004</v>
      </c>
      <c r="EN134">
        <v>0.37838732800000002</v>
      </c>
      <c r="EO134">
        <v>0.62370498299999999</v>
      </c>
      <c r="EP134">
        <v>0.52205328799999995</v>
      </c>
      <c r="EQ134">
        <v>0.23412553899999999</v>
      </c>
      <c r="ER134">
        <v>0.39096878899999998</v>
      </c>
      <c r="ES134">
        <v>0.58156196800000004</v>
      </c>
      <c r="ET134">
        <v>0.63354017500000004</v>
      </c>
      <c r="EU134">
        <v>0.58164592800000003</v>
      </c>
      <c r="EV134">
        <v>0.55282120800000001</v>
      </c>
      <c r="EW134">
        <v>0.67967570799999999</v>
      </c>
      <c r="EX134">
        <v>0.40794338000000002</v>
      </c>
      <c r="EY134">
        <v>0.59736482300000004</v>
      </c>
      <c r="EZ134">
        <v>0.57290529400000001</v>
      </c>
      <c r="FA134">
        <v>0.49990595999999998</v>
      </c>
      <c r="FB134">
        <v>0.44889905899999999</v>
      </c>
      <c r="FC134">
        <v>0.48972124299999997</v>
      </c>
      <c r="FD134">
        <v>0.362171776</v>
      </c>
      <c r="FE134">
        <v>0.51941842500000002</v>
      </c>
      <c r="FF134">
        <v>0.379032168</v>
      </c>
      <c r="FG134">
        <v>0.536471425</v>
      </c>
      <c r="FH134">
        <v>0.202696923</v>
      </c>
      <c r="FI134">
        <v>0.50672432499999998</v>
      </c>
      <c r="FJ134">
        <v>0.52752236399999997</v>
      </c>
      <c r="FK134">
        <v>0.53609349900000003</v>
      </c>
      <c r="FL134">
        <v>0.50344869000000003</v>
      </c>
      <c r="FM134">
        <v>0.366139469</v>
      </c>
      <c r="FN134">
        <v>0.497563278</v>
      </c>
      <c r="FO134">
        <v>0.59598025300000002</v>
      </c>
      <c r="FP134">
        <v>0.42598176599999998</v>
      </c>
      <c r="FQ134">
        <v>0.55104040799999998</v>
      </c>
      <c r="FR134">
        <v>0.30932826000000002</v>
      </c>
      <c r="FS134">
        <v>0.39697879400000002</v>
      </c>
      <c r="FT134">
        <v>0.46298578600000001</v>
      </c>
      <c r="FU134">
        <v>0.66604653800000002</v>
      </c>
      <c r="FV134">
        <v>0.58090282299999996</v>
      </c>
      <c r="FW134">
        <v>0.49099965000000001</v>
      </c>
      <c r="FX134">
        <v>0.63778752100000002</v>
      </c>
      <c r="FY134">
        <v>0.57993152000000003</v>
      </c>
      <c r="FZ134">
        <v>0.433433226</v>
      </c>
      <c r="GA134">
        <v>0.52294344999999998</v>
      </c>
      <c r="GB134">
        <v>0.51295225</v>
      </c>
      <c r="GC134">
        <v>0.67098063500000005</v>
      </c>
      <c r="GD134">
        <v>0.58674094399999999</v>
      </c>
      <c r="GE134">
        <v>0.36734856399999999</v>
      </c>
      <c r="GF134">
        <v>0.43886561499999999</v>
      </c>
      <c r="GG134">
        <v>0.35681329099999998</v>
      </c>
      <c r="GH134">
        <v>0.63158417600000005</v>
      </c>
      <c r="GI134">
        <v>0.45297050999999999</v>
      </c>
      <c r="GJ134">
        <v>0.53777236100000003</v>
      </c>
      <c r="GK134">
        <v>0.40727111900000001</v>
      </c>
      <c r="GL134">
        <v>0.62098418600000005</v>
      </c>
      <c r="GM134">
        <v>0.34071325099999999</v>
      </c>
      <c r="GN134">
        <v>0.381233671</v>
      </c>
      <c r="GO134">
        <v>0.60410883900000001</v>
      </c>
      <c r="GP134">
        <v>0.29719715899999999</v>
      </c>
      <c r="GQ134">
        <v>0.521997606</v>
      </c>
      <c r="GR134">
        <v>0.51413135899999995</v>
      </c>
      <c r="GS134">
        <v>0.486444975</v>
      </c>
      <c r="GT134">
        <v>0.44272767099999999</v>
      </c>
      <c r="GU134">
        <v>0.496289386</v>
      </c>
      <c r="GV134">
        <v>0.331152218</v>
      </c>
      <c r="GW134">
        <v>0.36606971500000002</v>
      </c>
      <c r="GX134">
        <v>0.25322545600000002</v>
      </c>
      <c r="GY134">
        <v>0.53209121800000003</v>
      </c>
      <c r="GZ134">
        <v>0.51206594599999999</v>
      </c>
      <c r="HA134">
        <v>0.68167795499999995</v>
      </c>
      <c r="HB134">
        <v>0.48055606899999997</v>
      </c>
      <c r="HC134">
        <v>0.33607610399999999</v>
      </c>
      <c r="HD134">
        <v>0.41736909100000003</v>
      </c>
      <c r="HE134">
        <v>0.43584479300000001</v>
      </c>
      <c r="HF134">
        <v>0.50790101499999996</v>
      </c>
      <c r="HG134">
        <v>0.34382089799999999</v>
      </c>
      <c r="HH134">
        <v>0.461453803</v>
      </c>
      <c r="HI134">
        <v>0.54636645900000003</v>
      </c>
      <c r="HJ134">
        <v>0.49127157100000002</v>
      </c>
      <c r="HK134">
        <v>0.65923790100000002</v>
      </c>
      <c r="HL134">
        <v>0.63171808799999996</v>
      </c>
      <c r="HM134">
        <v>0.604571411</v>
      </c>
      <c r="HN134">
        <v>0.27394739400000001</v>
      </c>
      <c r="HO134">
        <v>0.29206515500000002</v>
      </c>
      <c r="HP134">
        <v>0.545703465</v>
      </c>
      <c r="HQ134">
        <v>0.30232125999999998</v>
      </c>
      <c r="HR134">
        <v>0.57528496900000003</v>
      </c>
      <c r="HS134">
        <v>0.43006375899999999</v>
      </c>
      <c r="HT134">
        <v>0.3789845</v>
      </c>
      <c r="HU134">
        <v>0.38868310299999997</v>
      </c>
      <c r="HV134">
        <v>0.565211554</v>
      </c>
      <c r="HW134">
        <v>0.38541155799999999</v>
      </c>
      <c r="HX134">
        <v>0.57790145800000003</v>
      </c>
      <c r="HY134">
        <v>0.687886094</v>
      </c>
      <c r="HZ134">
        <v>0.52257117900000005</v>
      </c>
      <c r="IA134">
        <v>0.18380706599999999</v>
      </c>
      <c r="IB134">
        <v>0.38918593000000001</v>
      </c>
      <c r="IC134">
        <v>0.41427072500000001</v>
      </c>
      <c r="ID134">
        <v>0.79478620600000005</v>
      </c>
      <c r="IE134">
        <v>0.62945356399999997</v>
      </c>
      <c r="IF134">
        <v>0.58145385800000005</v>
      </c>
      <c r="IG134">
        <v>0.48637030799999997</v>
      </c>
      <c r="IH134">
        <v>0.67698618600000005</v>
      </c>
      <c r="II134">
        <v>0.60757177799999995</v>
      </c>
      <c r="IJ134">
        <v>0.61131096399999996</v>
      </c>
      <c r="IK134">
        <v>0.36041045999999999</v>
      </c>
      <c r="IL134">
        <v>0.51708260299999997</v>
      </c>
      <c r="IM134">
        <v>0.45726319500000001</v>
      </c>
      <c r="IN134">
        <v>0.392964219</v>
      </c>
      <c r="IO134">
        <v>0.46466658599999999</v>
      </c>
      <c r="IP134">
        <v>0.322928294</v>
      </c>
      <c r="IQ134">
        <v>0.63007171399999995</v>
      </c>
      <c r="IR134">
        <v>0.41729922000000003</v>
      </c>
      <c r="IS134">
        <v>0.63394936800000001</v>
      </c>
      <c r="IT134">
        <v>0.64224240499999996</v>
      </c>
      <c r="IU134">
        <v>0.47722098600000001</v>
      </c>
      <c r="IV134">
        <v>0.59026797099999995</v>
      </c>
      <c r="IW134">
        <v>0.63056711600000004</v>
      </c>
      <c r="IX134">
        <v>0.79478620600000005</v>
      </c>
      <c r="IY134">
        <v>0.18380706599999999</v>
      </c>
    </row>
    <row r="135" spans="1:259">
      <c r="A135" s="1" t="s">
        <v>135</v>
      </c>
      <c r="B135">
        <v>0.228073686</v>
      </c>
      <c r="C135">
        <v>0.50094848800000003</v>
      </c>
      <c r="D135">
        <v>0.36609744300000002</v>
      </c>
      <c r="E135">
        <v>0.50591530399999995</v>
      </c>
      <c r="F135">
        <v>0.36147028599999997</v>
      </c>
      <c r="G135">
        <v>0.28961673100000002</v>
      </c>
      <c r="H135">
        <v>0.40035983400000003</v>
      </c>
      <c r="I135">
        <v>0.44048250999999999</v>
      </c>
      <c r="J135">
        <v>0.35800584400000002</v>
      </c>
      <c r="K135">
        <v>0.43538062799999999</v>
      </c>
      <c r="L135">
        <v>0.41054997799999998</v>
      </c>
      <c r="M135">
        <v>0.34892635500000002</v>
      </c>
      <c r="N135">
        <v>0.35769268300000001</v>
      </c>
      <c r="O135">
        <v>0.31409878099999999</v>
      </c>
      <c r="P135">
        <v>0.38840467899999997</v>
      </c>
      <c r="Q135">
        <v>0.68848729399999997</v>
      </c>
      <c r="R135">
        <v>0.415064973</v>
      </c>
      <c r="S135">
        <v>0.43668710300000002</v>
      </c>
      <c r="T135">
        <v>0.38857791600000002</v>
      </c>
      <c r="U135">
        <v>0.48842427599999999</v>
      </c>
      <c r="V135">
        <v>0.62815940100000001</v>
      </c>
      <c r="W135">
        <v>0.45241649900000003</v>
      </c>
      <c r="X135">
        <v>0.43591257999999999</v>
      </c>
      <c r="Y135">
        <v>0.224779971</v>
      </c>
      <c r="Z135">
        <v>0.33939849500000002</v>
      </c>
      <c r="AA135">
        <v>0.36206587499999998</v>
      </c>
      <c r="AB135">
        <v>0.60388937600000003</v>
      </c>
      <c r="AC135">
        <v>0.30276128499999999</v>
      </c>
      <c r="AD135">
        <v>0.30551954399999998</v>
      </c>
      <c r="AE135">
        <v>0.39054079600000002</v>
      </c>
      <c r="AF135">
        <v>0.40650282799999998</v>
      </c>
      <c r="AG135">
        <v>0.41913604999999998</v>
      </c>
      <c r="AH135">
        <v>0.50833658999999998</v>
      </c>
      <c r="AI135">
        <v>0.61358094100000005</v>
      </c>
      <c r="AJ135">
        <v>0.44299523299999999</v>
      </c>
      <c r="AK135">
        <v>0.53628001300000006</v>
      </c>
      <c r="AL135">
        <v>0.34749041400000003</v>
      </c>
      <c r="AM135">
        <v>0.344042391</v>
      </c>
      <c r="AN135">
        <v>0.31942553800000001</v>
      </c>
      <c r="AO135">
        <v>0.45899198099999999</v>
      </c>
      <c r="AP135">
        <v>0.29862793599999998</v>
      </c>
      <c r="AQ135">
        <v>0.414641865</v>
      </c>
      <c r="AR135">
        <v>0.38098143400000001</v>
      </c>
      <c r="AS135">
        <v>0.39726325800000001</v>
      </c>
      <c r="AT135">
        <v>0.392441231</v>
      </c>
      <c r="AU135">
        <v>0.37910913600000001</v>
      </c>
      <c r="AV135">
        <v>0.592497889</v>
      </c>
      <c r="AW135">
        <v>0.40187981299999997</v>
      </c>
      <c r="AX135">
        <v>0.77809601399999995</v>
      </c>
      <c r="AY135">
        <v>0.327854541</v>
      </c>
      <c r="AZ135">
        <v>0.68701146999999996</v>
      </c>
      <c r="BA135">
        <v>0.24531487900000001</v>
      </c>
      <c r="BB135">
        <v>0.32724507600000002</v>
      </c>
      <c r="BC135">
        <v>0.29283162400000001</v>
      </c>
      <c r="BD135">
        <v>0.28517881</v>
      </c>
      <c r="BE135">
        <v>0.67190341099999995</v>
      </c>
      <c r="BF135">
        <v>0.54870833600000002</v>
      </c>
      <c r="BG135">
        <v>0.48003258599999998</v>
      </c>
      <c r="BH135">
        <v>0.35304922100000002</v>
      </c>
      <c r="BI135">
        <v>0.15633206799999999</v>
      </c>
      <c r="BJ135">
        <v>0.33227011000000001</v>
      </c>
      <c r="BK135">
        <v>0.428674744</v>
      </c>
      <c r="BL135">
        <v>0.48022884399999999</v>
      </c>
      <c r="BM135">
        <v>0.50723823300000004</v>
      </c>
      <c r="BN135">
        <v>0.32287837400000002</v>
      </c>
      <c r="BO135">
        <v>0.32560654300000003</v>
      </c>
      <c r="BP135">
        <v>0.51052036999999995</v>
      </c>
      <c r="BQ135">
        <v>0.400006733</v>
      </c>
      <c r="BR135">
        <v>0.58390193000000001</v>
      </c>
      <c r="BS135">
        <v>0.63561528300000003</v>
      </c>
      <c r="BT135">
        <v>0.50831924299999998</v>
      </c>
      <c r="BU135">
        <v>0.28377032400000002</v>
      </c>
      <c r="BV135">
        <v>0.362978578</v>
      </c>
      <c r="BW135">
        <v>0.41995645799999998</v>
      </c>
      <c r="BX135">
        <v>0.57598237799999996</v>
      </c>
      <c r="BY135">
        <v>0.76916488299999997</v>
      </c>
      <c r="BZ135">
        <v>0.37542051599999998</v>
      </c>
      <c r="CA135">
        <v>0.36046410899999998</v>
      </c>
      <c r="CB135">
        <v>0.36745725600000001</v>
      </c>
      <c r="CC135">
        <v>0.24948210300000001</v>
      </c>
      <c r="CD135">
        <v>0.81474026399999999</v>
      </c>
      <c r="CE135">
        <v>0.32256582099999997</v>
      </c>
      <c r="CF135">
        <v>0.38915434900000001</v>
      </c>
      <c r="CG135">
        <v>0.452314043</v>
      </c>
      <c r="CH135">
        <v>0.31347664600000003</v>
      </c>
      <c r="CI135">
        <v>0.30281188999999997</v>
      </c>
      <c r="CJ135">
        <v>0.32083102299999999</v>
      </c>
      <c r="CK135">
        <v>0.48777545100000003</v>
      </c>
      <c r="CL135">
        <v>0.34370932300000001</v>
      </c>
      <c r="CM135">
        <v>0.25961635</v>
      </c>
      <c r="CN135">
        <v>0.352812774</v>
      </c>
      <c r="CO135">
        <v>0.50327089899999999</v>
      </c>
      <c r="CP135">
        <v>0.39552910400000002</v>
      </c>
      <c r="CQ135">
        <v>0.21281445900000001</v>
      </c>
      <c r="CR135">
        <v>0.28666549299999999</v>
      </c>
      <c r="CS135">
        <v>0.38329290399999999</v>
      </c>
      <c r="CT135">
        <v>0.74836485600000002</v>
      </c>
      <c r="CU135">
        <v>0.60604579999999997</v>
      </c>
      <c r="CV135">
        <v>0.40802724600000001</v>
      </c>
      <c r="CW135">
        <v>0.663283858</v>
      </c>
      <c r="CX135">
        <v>0.432143255</v>
      </c>
      <c r="CY135">
        <v>0.38673125600000002</v>
      </c>
      <c r="CZ135">
        <v>0.44232452999999999</v>
      </c>
      <c r="DA135">
        <v>0.30080400600000001</v>
      </c>
      <c r="DB135">
        <v>0.59944601399999997</v>
      </c>
      <c r="DC135">
        <v>0.27946618400000001</v>
      </c>
      <c r="DD135">
        <v>0.50943098099999995</v>
      </c>
      <c r="DE135">
        <v>0.33740199500000001</v>
      </c>
      <c r="DF135">
        <v>0.36813500799999999</v>
      </c>
      <c r="DG135">
        <v>0.35214300900000001</v>
      </c>
      <c r="DH135">
        <v>0.51088707</v>
      </c>
      <c r="DI135">
        <v>0.41775431099999999</v>
      </c>
      <c r="DJ135">
        <v>0.146785733</v>
      </c>
      <c r="DK135">
        <v>0.738914285</v>
      </c>
      <c r="DL135">
        <v>0.25820685900000001</v>
      </c>
      <c r="DM135">
        <v>0.40886352500000001</v>
      </c>
      <c r="DN135">
        <v>0.63854785800000002</v>
      </c>
      <c r="DO135">
        <v>0.34097451899999998</v>
      </c>
      <c r="DP135">
        <v>0.52609985500000001</v>
      </c>
      <c r="DQ135">
        <v>0.40827812800000002</v>
      </c>
      <c r="DR135">
        <v>0.431042178</v>
      </c>
      <c r="DS135">
        <v>0.62817022</v>
      </c>
      <c r="DT135">
        <v>0.34710575300000002</v>
      </c>
      <c r="DU135">
        <v>0.50059445999999996</v>
      </c>
      <c r="DV135">
        <v>0.28906278000000002</v>
      </c>
      <c r="DW135">
        <v>0.377322343</v>
      </c>
      <c r="DX135">
        <v>0.36469355399999998</v>
      </c>
      <c r="DY135">
        <v>0.50811907499999998</v>
      </c>
      <c r="DZ135">
        <v>0.30559983099999999</v>
      </c>
      <c r="EA135">
        <v>0.37021153400000001</v>
      </c>
      <c r="EB135">
        <v>0.68245720899999995</v>
      </c>
      <c r="EC135">
        <v>0.31220594000000002</v>
      </c>
      <c r="ED135">
        <v>0.33545423400000002</v>
      </c>
      <c r="EE135">
        <v>0</v>
      </c>
      <c r="EF135">
        <v>0.52680766899999998</v>
      </c>
      <c r="EG135">
        <v>0.66776167600000003</v>
      </c>
      <c r="EH135">
        <v>0.32664965499999998</v>
      </c>
      <c r="EI135">
        <v>0.517205786</v>
      </c>
      <c r="EJ135">
        <v>0.52029889299999998</v>
      </c>
      <c r="EK135">
        <v>0.73478473799999999</v>
      </c>
      <c r="EL135">
        <v>0.41414533999999997</v>
      </c>
      <c r="EM135">
        <v>0.336590895</v>
      </c>
      <c r="EN135">
        <v>0.41279642599999999</v>
      </c>
      <c r="EO135">
        <v>0.37857562</v>
      </c>
      <c r="EP135">
        <v>0.64873370900000005</v>
      </c>
      <c r="EQ135">
        <v>0.161861321</v>
      </c>
      <c r="ER135">
        <v>0.479162268</v>
      </c>
      <c r="ES135">
        <v>0.37251238800000003</v>
      </c>
      <c r="ET135">
        <v>0.41303467399999999</v>
      </c>
      <c r="EU135">
        <v>0.41042661400000002</v>
      </c>
      <c r="EV135">
        <v>0.44086541299999998</v>
      </c>
      <c r="EW135">
        <v>0.51630494000000005</v>
      </c>
      <c r="EX135">
        <v>0.200884918</v>
      </c>
      <c r="EY135">
        <v>0.35559848599999999</v>
      </c>
      <c r="EZ135">
        <v>0.56689799900000004</v>
      </c>
      <c r="FA135">
        <v>0.43129132100000001</v>
      </c>
      <c r="FB135">
        <v>0.35070110999999998</v>
      </c>
      <c r="FC135">
        <v>0.43527537500000002</v>
      </c>
      <c r="FD135">
        <v>0.26572573999999999</v>
      </c>
      <c r="FE135">
        <v>0.41255101</v>
      </c>
      <c r="FF135">
        <v>0.35505698299999999</v>
      </c>
      <c r="FG135">
        <v>0.53469771499999996</v>
      </c>
      <c r="FH135">
        <v>0.36244973600000002</v>
      </c>
      <c r="FI135">
        <v>0.33924505599999999</v>
      </c>
      <c r="FJ135">
        <v>0.35503211000000001</v>
      </c>
      <c r="FK135">
        <v>0.35821618500000002</v>
      </c>
      <c r="FL135">
        <v>0.50382545499999998</v>
      </c>
      <c r="FM135">
        <v>0.488554241</v>
      </c>
      <c r="FN135">
        <v>0.39044783599999999</v>
      </c>
      <c r="FO135">
        <v>0.36702652000000002</v>
      </c>
      <c r="FP135">
        <v>0.53440281499999998</v>
      </c>
      <c r="FQ135">
        <v>0.45926400000000001</v>
      </c>
      <c r="FR135">
        <v>0.66943555399999999</v>
      </c>
      <c r="FS135">
        <v>0.31780477800000001</v>
      </c>
      <c r="FT135">
        <v>0.62617325000000001</v>
      </c>
      <c r="FU135">
        <v>0.446919026</v>
      </c>
      <c r="FV135">
        <v>0.46391070299999998</v>
      </c>
      <c r="FW135">
        <v>0.37125633000000002</v>
      </c>
      <c r="FX135">
        <v>0.425365096</v>
      </c>
      <c r="FY135">
        <v>0.36449045099999999</v>
      </c>
      <c r="FZ135">
        <v>0.49993462500000002</v>
      </c>
      <c r="GA135">
        <v>0.35662872899999998</v>
      </c>
      <c r="GB135">
        <v>0.41871161499999998</v>
      </c>
      <c r="GC135">
        <v>0.45717364900000002</v>
      </c>
      <c r="GD135">
        <v>0.47175879300000001</v>
      </c>
      <c r="GE135">
        <v>0.32832207400000002</v>
      </c>
      <c r="GF135">
        <v>0.52604077100000002</v>
      </c>
      <c r="GG135">
        <v>0.196962265</v>
      </c>
      <c r="GH135">
        <v>0.36872066100000001</v>
      </c>
      <c r="GI135">
        <v>0.34773753800000001</v>
      </c>
      <c r="GJ135">
        <v>0.28772592400000002</v>
      </c>
      <c r="GK135">
        <v>0.49706751100000002</v>
      </c>
      <c r="GL135">
        <v>0.44191754500000002</v>
      </c>
      <c r="GM135">
        <v>0.61089545000000001</v>
      </c>
      <c r="GN135">
        <v>0.71129235099999999</v>
      </c>
      <c r="GO135">
        <v>0.390736423</v>
      </c>
      <c r="GP135">
        <v>0.174943775</v>
      </c>
      <c r="GQ135">
        <v>0.40074980900000001</v>
      </c>
      <c r="GR135">
        <v>0.52762838000000001</v>
      </c>
      <c r="GS135">
        <v>0.53218651900000002</v>
      </c>
      <c r="GT135">
        <v>0.420468063</v>
      </c>
      <c r="GU135">
        <v>0.43600649600000002</v>
      </c>
      <c r="GV135">
        <v>0.162535558</v>
      </c>
      <c r="GW135">
        <v>0.32507380400000002</v>
      </c>
      <c r="GX135">
        <v>0.50535420399999997</v>
      </c>
      <c r="GY135">
        <v>0.29127890099999998</v>
      </c>
      <c r="GZ135">
        <v>0.46058716399999999</v>
      </c>
      <c r="HA135">
        <v>0.38108002899999999</v>
      </c>
      <c r="HB135">
        <v>0.49859867800000002</v>
      </c>
      <c r="HC135">
        <v>0.16087158800000001</v>
      </c>
      <c r="HD135">
        <v>0.48702879300000002</v>
      </c>
      <c r="HE135">
        <v>0.36844732000000002</v>
      </c>
      <c r="HF135">
        <v>0.61167300300000005</v>
      </c>
      <c r="HG135">
        <v>0.38179827900000002</v>
      </c>
      <c r="HH135">
        <v>0.70609448900000005</v>
      </c>
      <c r="HI135">
        <v>0.53647582100000002</v>
      </c>
      <c r="HJ135">
        <v>0.52267632399999997</v>
      </c>
      <c r="HK135">
        <v>0.431342579</v>
      </c>
      <c r="HL135">
        <v>0.39044358299999998</v>
      </c>
      <c r="HM135">
        <v>0.38221494</v>
      </c>
      <c r="HN135">
        <v>0.12207549299999999</v>
      </c>
      <c r="HO135">
        <v>0.42770873100000001</v>
      </c>
      <c r="HP135">
        <v>0.29512599299999998</v>
      </c>
      <c r="HQ135">
        <v>0.30905944400000002</v>
      </c>
      <c r="HR135">
        <v>0.48617970799999999</v>
      </c>
      <c r="HS135">
        <v>0.42801507300000002</v>
      </c>
      <c r="HT135">
        <v>0.228008713</v>
      </c>
      <c r="HU135">
        <v>0.50985543600000005</v>
      </c>
      <c r="HV135">
        <v>0.36440601</v>
      </c>
      <c r="HW135">
        <v>0.74409455999999996</v>
      </c>
      <c r="HX135">
        <v>0.39447754299999999</v>
      </c>
      <c r="HY135">
        <v>0.43573224799999999</v>
      </c>
      <c r="HZ135">
        <v>0.51487803499999996</v>
      </c>
      <c r="IA135">
        <v>0.16514941799999999</v>
      </c>
      <c r="IB135">
        <v>0.778749001</v>
      </c>
      <c r="IC135">
        <v>0.265303389</v>
      </c>
      <c r="ID135">
        <v>0.38234806900000001</v>
      </c>
      <c r="IE135">
        <v>0.37492418799999999</v>
      </c>
      <c r="IF135">
        <v>0.44034847500000002</v>
      </c>
      <c r="IG135">
        <v>0.570856315</v>
      </c>
      <c r="IH135">
        <v>0.441815864</v>
      </c>
      <c r="II135">
        <v>0.33872717800000002</v>
      </c>
      <c r="IJ135">
        <v>0.47966950600000002</v>
      </c>
      <c r="IK135">
        <v>0.31005128799999998</v>
      </c>
      <c r="IL135">
        <v>0.54442477300000003</v>
      </c>
      <c r="IM135">
        <v>0.65690750799999997</v>
      </c>
      <c r="IN135">
        <v>0.71356344100000002</v>
      </c>
      <c r="IO135">
        <v>0.61337915499999995</v>
      </c>
      <c r="IP135">
        <v>0.16442620999999999</v>
      </c>
      <c r="IQ135">
        <v>0.36518952399999999</v>
      </c>
      <c r="IR135">
        <v>0.31677678399999998</v>
      </c>
      <c r="IS135">
        <v>0.52488290800000004</v>
      </c>
      <c r="IT135">
        <v>0.38769951400000002</v>
      </c>
      <c r="IU135">
        <v>0.48404113399999998</v>
      </c>
      <c r="IV135">
        <v>0.51745025</v>
      </c>
      <c r="IW135">
        <v>0.38115832300000002</v>
      </c>
      <c r="IX135">
        <v>0.81474026399999999</v>
      </c>
      <c r="IY135">
        <v>0.12207549299999999</v>
      </c>
    </row>
    <row r="136" spans="1:259" ht="30">
      <c r="A136" s="1" t="s">
        <v>136</v>
      </c>
      <c r="B136">
        <v>0.41765426100000003</v>
      </c>
      <c r="C136">
        <v>0.51057418799999998</v>
      </c>
      <c r="D136">
        <v>0.72176830400000003</v>
      </c>
      <c r="E136">
        <v>0.65198959400000001</v>
      </c>
      <c r="F136">
        <v>0.33299475299999998</v>
      </c>
      <c r="G136">
        <v>0.55824020900000004</v>
      </c>
      <c r="H136">
        <v>0.61902633399999996</v>
      </c>
      <c r="I136">
        <v>0.67662418400000002</v>
      </c>
      <c r="J136">
        <v>0.61067354500000004</v>
      </c>
      <c r="K136">
        <v>0.64901277000000002</v>
      </c>
      <c r="L136">
        <v>0.525334089</v>
      </c>
      <c r="M136">
        <v>0.60356859799999996</v>
      </c>
      <c r="N136">
        <v>0.55040518000000005</v>
      </c>
      <c r="O136">
        <v>0.53177351399999995</v>
      </c>
      <c r="P136">
        <v>0.62491578800000003</v>
      </c>
      <c r="Q136">
        <v>0.504131985</v>
      </c>
      <c r="R136">
        <v>0.66265316399999996</v>
      </c>
      <c r="S136">
        <v>0.63407792500000004</v>
      </c>
      <c r="T136">
        <v>0.63307150300000004</v>
      </c>
      <c r="U136">
        <v>0.36683498799999997</v>
      </c>
      <c r="V136">
        <v>0.45894585500000001</v>
      </c>
      <c r="W136">
        <v>0.58704014900000001</v>
      </c>
      <c r="X136">
        <v>0.68025532</v>
      </c>
      <c r="Y136">
        <v>0.37796211099999999</v>
      </c>
      <c r="Z136">
        <v>0.59814396400000003</v>
      </c>
      <c r="AA136">
        <v>0.37931008599999999</v>
      </c>
      <c r="AB136">
        <v>0.44829125399999997</v>
      </c>
      <c r="AC136">
        <v>0.41557195899999999</v>
      </c>
      <c r="AD136">
        <v>0.41009004100000002</v>
      </c>
      <c r="AE136">
        <v>0.31099453399999999</v>
      </c>
      <c r="AF136">
        <v>0.438851824</v>
      </c>
      <c r="AG136">
        <v>0.73605873799999999</v>
      </c>
      <c r="AH136">
        <v>0.52286479900000005</v>
      </c>
      <c r="AI136">
        <v>0.617303096</v>
      </c>
      <c r="AJ136">
        <v>0.78177722000000005</v>
      </c>
      <c r="AK136">
        <v>0.521516965</v>
      </c>
      <c r="AL136">
        <v>0.54379328800000004</v>
      </c>
      <c r="AM136">
        <v>0.354913849</v>
      </c>
      <c r="AN136">
        <v>0.61496639500000005</v>
      </c>
      <c r="AO136">
        <v>0.50135362100000003</v>
      </c>
      <c r="AP136">
        <v>0.57190109</v>
      </c>
      <c r="AQ136">
        <v>0.30676653100000001</v>
      </c>
      <c r="AR136">
        <v>0.449261305</v>
      </c>
      <c r="AS136">
        <v>0.63943718599999999</v>
      </c>
      <c r="AT136">
        <v>0.567530074</v>
      </c>
      <c r="AU136">
        <v>0.364664143</v>
      </c>
      <c r="AV136">
        <v>0.75169573000000001</v>
      </c>
      <c r="AW136">
        <v>0.51977324800000002</v>
      </c>
      <c r="AX136">
        <v>0.53406658600000001</v>
      </c>
      <c r="AY136">
        <v>0.488299763</v>
      </c>
      <c r="AZ136">
        <v>0.61440175600000002</v>
      </c>
      <c r="BA136">
        <v>0.48500855999999998</v>
      </c>
      <c r="BB136">
        <v>0.48537296800000002</v>
      </c>
      <c r="BC136">
        <v>0.59390646899999999</v>
      </c>
      <c r="BD136">
        <v>0.45404111600000002</v>
      </c>
      <c r="BE136">
        <v>0.51971371600000005</v>
      </c>
      <c r="BF136">
        <v>0.577009824</v>
      </c>
      <c r="BG136">
        <v>0.66311523100000003</v>
      </c>
      <c r="BH136">
        <v>0.65323495300000001</v>
      </c>
      <c r="BI136">
        <v>0.31664302</v>
      </c>
      <c r="BJ136">
        <v>0.59359651899999999</v>
      </c>
      <c r="BK136">
        <v>0.55234155600000001</v>
      </c>
      <c r="BL136">
        <v>0.59673211999999998</v>
      </c>
      <c r="BM136">
        <v>0.61746070600000003</v>
      </c>
      <c r="BN136">
        <v>0.58041390599999998</v>
      </c>
      <c r="BO136">
        <v>0.34571225999999999</v>
      </c>
      <c r="BP136">
        <v>0.67113721100000001</v>
      </c>
      <c r="BQ136">
        <v>0.46713419099999998</v>
      </c>
      <c r="BR136">
        <v>0.61677388799999999</v>
      </c>
      <c r="BS136">
        <v>0.60937790000000003</v>
      </c>
      <c r="BT136">
        <v>0.63614303100000003</v>
      </c>
      <c r="BU136">
        <v>0.55202413500000003</v>
      </c>
      <c r="BV136">
        <v>0.68799629299999998</v>
      </c>
      <c r="BW136">
        <v>0.61073509400000003</v>
      </c>
      <c r="BX136">
        <v>0.37679050600000003</v>
      </c>
      <c r="BY136">
        <v>0.52623565800000005</v>
      </c>
      <c r="BZ136">
        <v>0.47961847499999999</v>
      </c>
      <c r="CA136">
        <v>0.673581761</v>
      </c>
      <c r="CB136">
        <v>0.76909634000000004</v>
      </c>
      <c r="CC136">
        <v>0.433917944</v>
      </c>
      <c r="CD136">
        <v>0.60368493000000001</v>
      </c>
      <c r="CE136">
        <v>0.61789487600000004</v>
      </c>
      <c r="CF136">
        <v>0.57167867800000005</v>
      </c>
      <c r="CG136">
        <v>0.46827982000000001</v>
      </c>
      <c r="CH136">
        <v>0.374406199</v>
      </c>
      <c r="CI136">
        <v>0.63825786500000004</v>
      </c>
      <c r="CJ136">
        <v>0.53478642899999995</v>
      </c>
      <c r="CK136">
        <v>0.50081345300000002</v>
      </c>
      <c r="CL136">
        <v>0.62415019100000002</v>
      </c>
      <c r="CM136">
        <v>0.46757635800000003</v>
      </c>
      <c r="CN136">
        <v>0.64572016300000001</v>
      </c>
      <c r="CO136">
        <v>0.50409343799999995</v>
      </c>
      <c r="CP136">
        <v>0.67079483799999995</v>
      </c>
      <c r="CQ136">
        <v>0.42437405499999997</v>
      </c>
      <c r="CR136">
        <v>0.42118670499999999</v>
      </c>
      <c r="CS136">
        <v>0.63856153299999996</v>
      </c>
      <c r="CT136">
        <v>0.49073739599999999</v>
      </c>
      <c r="CU136">
        <v>0.74122489000000003</v>
      </c>
      <c r="CV136">
        <v>0.77647189800000005</v>
      </c>
      <c r="CW136">
        <v>0.55007735899999999</v>
      </c>
      <c r="CX136">
        <v>0.624667109</v>
      </c>
      <c r="CY136">
        <v>0.31852915799999998</v>
      </c>
      <c r="CZ136">
        <v>0.85046664299999997</v>
      </c>
      <c r="DA136">
        <v>0.53482161299999997</v>
      </c>
      <c r="DB136">
        <v>0.723952025</v>
      </c>
      <c r="DC136">
        <v>0.31099665399999998</v>
      </c>
      <c r="DD136">
        <v>0.73049266099999999</v>
      </c>
      <c r="DE136">
        <v>0.49556497399999999</v>
      </c>
      <c r="DF136">
        <v>0.64042885900000002</v>
      </c>
      <c r="DG136">
        <v>0.63047616399999995</v>
      </c>
      <c r="DH136">
        <v>0.71976174599999998</v>
      </c>
      <c r="DI136">
        <v>0.67015251799999997</v>
      </c>
      <c r="DJ136">
        <v>0.26212616399999999</v>
      </c>
      <c r="DK136">
        <v>0.46013749500000001</v>
      </c>
      <c r="DL136">
        <v>0.42789881299999999</v>
      </c>
      <c r="DM136">
        <v>0.30600019499999997</v>
      </c>
      <c r="DN136">
        <v>0.55324142399999998</v>
      </c>
      <c r="DO136">
        <v>0.52569425800000003</v>
      </c>
      <c r="DP136">
        <v>0.58427042500000004</v>
      </c>
      <c r="DQ136">
        <v>0.60087542299999996</v>
      </c>
      <c r="DR136">
        <v>0.70432881899999999</v>
      </c>
      <c r="DS136">
        <v>0.67937924500000002</v>
      </c>
      <c r="DT136">
        <v>0.51276716899999997</v>
      </c>
      <c r="DU136">
        <v>0.69894272000000002</v>
      </c>
      <c r="DV136">
        <v>0.56694040999999995</v>
      </c>
      <c r="DW136">
        <v>0.54419767900000005</v>
      </c>
      <c r="DX136">
        <v>0.55104113300000002</v>
      </c>
      <c r="DY136">
        <v>0.63267844100000004</v>
      </c>
      <c r="DZ136">
        <v>0.54142187799999997</v>
      </c>
      <c r="EA136">
        <v>0.70430764400000001</v>
      </c>
      <c r="EB136">
        <v>0.51288844499999997</v>
      </c>
      <c r="EC136">
        <v>0.46394739499999998</v>
      </c>
      <c r="ED136">
        <v>0.54897782100000003</v>
      </c>
      <c r="EE136">
        <v>0.52680766899999998</v>
      </c>
      <c r="EF136">
        <v>0</v>
      </c>
      <c r="EG136">
        <v>0.47450276800000002</v>
      </c>
      <c r="EH136">
        <v>0.46767059599999999</v>
      </c>
      <c r="EI136">
        <v>0.53656925600000005</v>
      </c>
      <c r="EJ136">
        <v>0.70803396600000001</v>
      </c>
      <c r="EK136">
        <v>0.60362317399999998</v>
      </c>
      <c r="EL136">
        <v>0.77366105799999996</v>
      </c>
      <c r="EM136">
        <v>0.66504416099999997</v>
      </c>
      <c r="EN136">
        <v>0.47748789800000002</v>
      </c>
      <c r="EO136">
        <v>0.65979798300000003</v>
      </c>
      <c r="EP136">
        <v>0.61750984900000006</v>
      </c>
      <c r="EQ136">
        <v>0.25241767500000001</v>
      </c>
      <c r="ER136">
        <v>0.54582398600000004</v>
      </c>
      <c r="ES136">
        <v>0.728481288</v>
      </c>
      <c r="ET136">
        <v>0.80651679799999998</v>
      </c>
      <c r="EU136">
        <v>0.743180544</v>
      </c>
      <c r="EV136">
        <v>0.67475936800000003</v>
      </c>
      <c r="EW136">
        <v>0.72958744900000005</v>
      </c>
      <c r="EX136">
        <v>0.37690880500000001</v>
      </c>
      <c r="EY136">
        <v>0.53872836300000004</v>
      </c>
      <c r="EZ136">
        <v>0.53086023599999999</v>
      </c>
      <c r="FA136">
        <v>0.519457685</v>
      </c>
      <c r="FB136">
        <v>0.59973679000000002</v>
      </c>
      <c r="FC136">
        <v>0.67520537999999997</v>
      </c>
      <c r="FD136">
        <v>0.45234210899999999</v>
      </c>
      <c r="FE136">
        <v>0.49737423600000003</v>
      </c>
      <c r="FF136">
        <v>0.33081759599999999</v>
      </c>
      <c r="FG136">
        <v>0.60983314</v>
      </c>
      <c r="FH136">
        <v>0.34780452899999997</v>
      </c>
      <c r="FI136">
        <v>0.45639295299999999</v>
      </c>
      <c r="FJ136">
        <v>0.67003251600000002</v>
      </c>
      <c r="FK136">
        <v>0.62428568900000003</v>
      </c>
      <c r="FL136">
        <v>0.861619519</v>
      </c>
      <c r="FM136">
        <v>0.46883349000000002</v>
      </c>
      <c r="FN136">
        <v>0.71998518600000005</v>
      </c>
      <c r="FO136">
        <v>0.52044702300000001</v>
      </c>
      <c r="FP136">
        <v>0.569460454</v>
      </c>
      <c r="FQ136">
        <v>0.45230605099999999</v>
      </c>
      <c r="FR136">
        <v>0.495728795</v>
      </c>
      <c r="FS136">
        <v>0.58861266300000004</v>
      </c>
      <c r="FT136">
        <v>0.55746320800000004</v>
      </c>
      <c r="FU136">
        <v>0.70320222399999999</v>
      </c>
      <c r="FV136">
        <v>0.79017234300000005</v>
      </c>
      <c r="FW136">
        <v>0.70863638900000003</v>
      </c>
      <c r="FX136">
        <v>0.62283101100000005</v>
      </c>
      <c r="FY136">
        <v>0.47912825599999997</v>
      </c>
      <c r="FZ136">
        <v>0.47326164799999998</v>
      </c>
      <c r="GA136">
        <v>0.57493142500000005</v>
      </c>
      <c r="GB136">
        <v>0.40456874100000001</v>
      </c>
      <c r="GC136">
        <v>0.60414736999999996</v>
      </c>
      <c r="GD136">
        <v>0.68609026299999998</v>
      </c>
      <c r="GE136">
        <v>0.56930837499999998</v>
      </c>
      <c r="GF136">
        <v>0.56374259800000004</v>
      </c>
      <c r="GG136">
        <v>0.37469260999999998</v>
      </c>
      <c r="GH136">
        <v>0.60772520100000005</v>
      </c>
      <c r="GI136">
        <v>0.51482187899999998</v>
      </c>
      <c r="GJ136">
        <v>0.63215059299999998</v>
      </c>
      <c r="GK136">
        <v>0.53236528800000005</v>
      </c>
      <c r="GL136">
        <v>0.61513299099999996</v>
      </c>
      <c r="GM136">
        <v>0.47287426599999999</v>
      </c>
      <c r="GN136">
        <v>0.52238410999999996</v>
      </c>
      <c r="GO136">
        <v>0.60577000400000003</v>
      </c>
      <c r="GP136">
        <v>0.25890479599999999</v>
      </c>
      <c r="GQ136">
        <v>0.76165917100000002</v>
      </c>
      <c r="GR136">
        <v>0.69314563500000004</v>
      </c>
      <c r="GS136">
        <v>0.50591160800000001</v>
      </c>
      <c r="GT136">
        <v>0.69724871399999999</v>
      </c>
      <c r="GU136">
        <v>0.61147120600000004</v>
      </c>
      <c r="GV136">
        <v>0.28422861999999999</v>
      </c>
      <c r="GW136">
        <v>0.39482850400000002</v>
      </c>
      <c r="GX136">
        <v>0.462116578</v>
      </c>
      <c r="GY136">
        <v>0.49685731399999999</v>
      </c>
      <c r="GZ136">
        <v>0.59194148599999996</v>
      </c>
      <c r="HA136">
        <v>0.70685171800000002</v>
      </c>
      <c r="HB136">
        <v>0.60162228399999995</v>
      </c>
      <c r="HC136">
        <v>0.33474803800000003</v>
      </c>
      <c r="HD136">
        <v>0.57592324500000003</v>
      </c>
      <c r="HE136">
        <v>0.65309571</v>
      </c>
      <c r="HF136">
        <v>0.52822484000000003</v>
      </c>
      <c r="HG136">
        <v>0.61899848599999996</v>
      </c>
      <c r="HH136">
        <v>0.54089907800000003</v>
      </c>
      <c r="HI136">
        <v>0.42252381999999999</v>
      </c>
      <c r="HJ136">
        <v>0.58940112099999997</v>
      </c>
      <c r="HK136">
        <v>0.73963919600000005</v>
      </c>
      <c r="HL136">
        <v>0.71282623899999997</v>
      </c>
      <c r="HM136">
        <v>0.54942421600000002</v>
      </c>
      <c r="HN136">
        <v>0.230522853</v>
      </c>
      <c r="HO136">
        <v>0.37502205100000002</v>
      </c>
      <c r="HP136">
        <v>0.53139280300000002</v>
      </c>
      <c r="HQ136">
        <v>0.51927695600000001</v>
      </c>
      <c r="HR136">
        <v>0.66702778900000004</v>
      </c>
      <c r="HS136">
        <v>0.63856232300000004</v>
      </c>
      <c r="HT136">
        <v>0.440130568</v>
      </c>
      <c r="HU136">
        <v>0.50462214400000005</v>
      </c>
      <c r="HV136">
        <v>0.65581695399999995</v>
      </c>
      <c r="HW136">
        <v>0.460709374</v>
      </c>
      <c r="HX136">
        <v>0.54964860100000001</v>
      </c>
      <c r="HY136">
        <v>0.62816614800000004</v>
      </c>
      <c r="HZ136">
        <v>0.58027679300000001</v>
      </c>
      <c r="IA136">
        <v>0.19396857100000001</v>
      </c>
      <c r="IB136">
        <v>0.53065082600000002</v>
      </c>
      <c r="IC136">
        <v>0.452369046</v>
      </c>
      <c r="ID136">
        <v>0.52096852800000004</v>
      </c>
      <c r="IE136">
        <v>0.68626277599999996</v>
      </c>
      <c r="IF136">
        <v>0.62015847599999996</v>
      </c>
      <c r="IG136">
        <v>0.75292156899999996</v>
      </c>
      <c r="IH136">
        <v>0.671197563</v>
      </c>
      <c r="II136">
        <v>0.62757429499999995</v>
      </c>
      <c r="IJ136">
        <v>0.69825674800000004</v>
      </c>
      <c r="IK136">
        <v>0.58735154000000001</v>
      </c>
      <c r="IL136">
        <v>0.75995087500000003</v>
      </c>
      <c r="IM136">
        <v>0.52867282999999998</v>
      </c>
      <c r="IN136">
        <v>0.46178493500000001</v>
      </c>
      <c r="IO136">
        <v>0.54591635400000005</v>
      </c>
      <c r="IP136">
        <v>0.32413298099999999</v>
      </c>
      <c r="IQ136">
        <v>0.59503173499999995</v>
      </c>
      <c r="IR136">
        <v>0.52825041900000003</v>
      </c>
      <c r="IS136">
        <v>0.750076085</v>
      </c>
      <c r="IT136">
        <v>0.63757925100000001</v>
      </c>
      <c r="IU136">
        <v>0.68603722600000006</v>
      </c>
      <c r="IV136">
        <v>0.86924360499999997</v>
      </c>
      <c r="IW136">
        <v>0.64537012100000002</v>
      </c>
      <c r="IX136">
        <v>0.86924360499999997</v>
      </c>
      <c r="IY136">
        <v>0.19396857100000001</v>
      </c>
    </row>
    <row r="137" spans="1:259" ht="30">
      <c r="A137" s="1" t="s">
        <v>137</v>
      </c>
      <c r="B137">
        <v>0.30126865000000003</v>
      </c>
      <c r="C137">
        <v>0.47354437900000002</v>
      </c>
      <c r="D137">
        <v>0.45397183000000002</v>
      </c>
      <c r="E137">
        <v>0.59694660600000005</v>
      </c>
      <c r="F137">
        <v>0.35387131900000002</v>
      </c>
      <c r="G137">
        <v>0.48562277300000001</v>
      </c>
      <c r="H137">
        <v>0.32995281500000001</v>
      </c>
      <c r="I137">
        <v>0.45216655100000003</v>
      </c>
      <c r="J137">
        <v>0.40478029999999998</v>
      </c>
      <c r="K137">
        <v>0.42260412000000003</v>
      </c>
      <c r="L137">
        <v>0.48999872100000003</v>
      </c>
      <c r="M137">
        <v>0.44493941599999998</v>
      </c>
      <c r="N137">
        <v>0.44134057100000001</v>
      </c>
      <c r="O137">
        <v>0.35268945899999998</v>
      </c>
      <c r="P137">
        <v>0.53971556600000004</v>
      </c>
      <c r="Q137">
        <v>0.64951278800000001</v>
      </c>
      <c r="R137">
        <v>0.44975052599999998</v>
      </c>
      <c r="S137">
        <v>0.46543291599999997</v>
      </c>
      <c r="T137">
        <v>0.38854977899999998</v>
      </c>
      <c r="U137">
        <v>0.51298984999999997</v>
      </c>
      <c r="V137">
        <v>0.61848871100000002</v>
      </c>
      <c r="W137">
        <v>0.57164743600000001</v>
      </c>
      <c r="X137">
        <v>0.410951805</v>
      </c>
      <c r="Y137">
        <v>0.35462466799999998</v>
      </c>
      <c r="Z137">
        <v>0.49849997400000001</v>
      </c>
      <c r="AA137">
        <v>0.24732827800000001</v>
      </c>
      <c r="AB137">
        <v>0.452506984</v>
      </c>
      <c r="AC137">
        <v>0.43138809500000003</v>
      </c>
      <c r="AD137">
        <v>0.37731378399999999</v>
      </c>
      <c r="AE137">
        <v>0.47654334799999998</v>
      </c>
      <c r="AF137">
        <v>0.33126784799999998</v>
      </c>
      <c r="AG137">
        <v>0.47403297900000002</v>
      </c>
      <c r="AH137">
        <v>0.587241503</v>
      </c>
      <c r="AI137">
        <v>0.59198496300000003</v>
      </c>
      <c r="AJ137">
        <v>0.411301745</v>
      </c>
      <c r="AK137">
        <v>0.56491890099999997</v>
      </c>
      <c r="AL137">
        <v>0.481794799</v>
      </c>
      <c r="AM137">
        <v>0.39140329899999998</v>
      </c>
      <c r="AN137">
        <v>0.49189281299999998</v>
      </c>
      <c r="AO137">
        <v>0.54911607500000004</v>
      </c>
      <c r="AP137">
        <v>0.38520437600000001</v>
      </c>
      <c r="AQ137">
        <v>0.49492450599999999</v>
      </c>
      <c r="AR137">
        <v>0.54458615499999996</v>
      </c>
      <c r="AS137">
        <v>0.345441479</v>
      </c>
      <c r="AT137">
        <v>0.45439029600000003</v>
      </c>
      <c r="AU137">
        <v>0.51596415900000003</v>
      </c>
      <c r="AV137">
        <v>0.395521438</v>
      </c>
      <c r="AW137">
        <v>0.50493398899999997</v>
      </c>
      <c r="AX137">
        <v>0.58560667</v>
      </c>
      <c r="AY137">
        <v>0.333021813</v>
      </c>
      <c r="AZ137">
        <v>0.54736019400000002</v>
      </c>
      <c r="BA137">
        <v>0.36009753300000003</v>
      </c>
      <c r="BB137">
        <v>0.42199231599999998</v>
      </c>
      <c r="BC137">
        <v>0.45694660300000001</v>
      </c>
      <c r="BD137">
        <v>0.465328623</v>
      </c>
      <c r="BE137">
        <v>0.73382402499999999</v>
      </c>
      <c r="BF137">
        <v>0.31954496399999999</v>
      </c>
      <c r="BG137">
        <v>0.523403324</v>
      </c>
      <c r="BH137">
        <v>0.38036340600000001</v>
      </c>
      <c r="BI137">
        <v>0.35877572600000002</v>
      </c>
      <c r="BJ137">
        <v>0.435754419</v>
      </c>
      <c r="BK137">
        <v>0.36644455999999997</v>
      </c>
      <c r="BL137">
        <v>0.484991968</v>
      </c>
      <c r="BM137">
        <v>0.50872872899999999</v>
      </c>
      <c r="BN137">
        <v>0.22220315400000001</v>
      </c>
      <c r="BO137">
        <v>0.411999118</v>
      </c>
      <c r="BP137">
        <v>0.57790334600000004</v>
      </c>
      <c r="BQ137">
        <v>0.50142640400000005</v>
      </c>
      <c r="BR137">
        <v>0.57427107799999999</v>
      </c>
      <c r="BS137">
        <v>0.55847071100000001</v>
      </c>
      <c r="BT137">
        <v>0.65636238499999999</v>
      </c>
      <c r="BU137">
        <v>0.40563126300000002</v>
      </c>
      <c r="BV137">
        <v>0.52006108299999998</v>
      </c>
      <c r="BW137">
        <v>0.48571019300000001</v>
      </c>
      <c r="BX137">
        <v>0.63534432600000001</v>
      </c>
      <c r="BY137">
        <v>0.58071353400000003</v>
      </c>
      <c r="BZ137">
        <v>0.35222831500000001</v>
      </c>
      <c r="CA137">
        <v>0.50388001500000001</v>
      </c>
      <c r="CB137">
        <v>0.48039267099999999</v>
      </c>
      <c r="CC137">
        <v>0.37839060099999999</v>
      </c>
      <c r="CD137">
        <v>0.62667157299999998</v>
      </c>
      <c r="CE137">
        <v>0.38624477000000002</v>
      </c>
      <c r="CF137">
        <v>0.50075278400000001</v>
      </c>
      <c r="CG137">
        <v>0.60383429799999999</v>
      </c>
      <c r="CH137">
        <v>0.39162537800000002</v>
      </c>
      <c r="CI137">
        <v>0.40361127499999999</v>
      </c>
      <c r="CJ137">
        <v>0.42064797799999998</v>
      </c>
      <c r="CK137">
        <v>0.52347489400000002</v>
      </c>
      <c r="CL137">
        <v>0.36671138399999997</v>
      </c>
      <c r="CM137">
        <v>0.35594357399999998</v>
      </c>
      <c r="CN137">
        <v>0.35766967</v>
      </c>
      <c r="CO137">
        <v>0.43924963099999997</v>
      </c>
      <c r="CP137">
        <v>0.538991636</v>
      </c>
      <c r="CQ137">
        <v>0.32917997500000001</v>
      </c>
      <c r="CR137">
        <v>0.42187459500000002</v>
      </c>
      <c r="CS137">
        <v>0.493386361</v>
      </c>
      <c r="CT137">
        <v>0.68405461499999998</v>
      </c>
      <c r="CU137">
        <v>0.49230985900000002</v>
      </c>
      <c r="CV137">
        <v>0.52014225000000003</v>
      </c>
      <c r="CW137">
        <v>0.64656732299999997</v>
      </c>
      <c r="CX137">
        <v>0.401035013</v>
      </c>
      <c r="CY137">
        <v>0.338516659</v>
      </c>
      <c r="CZ137">
        <v>0.44664595800000001</v>
      </c>
      <c r="DA137">
        <v>0.32748398000000001</v>
      </c>
      <c r="DB137">
        <v>0.49116130899999999</v>
      </c>
      <c r="DC137">
        <v>0.188565288</v>
      </c>
      <c r="DD137">
        <v>0.42058467799999999</v>
      </c>
      <c r="DE137">
        <v>0.28812634799999998</v>
      </c>
      <c r="DF137">
        <v>0.41354856400000001</v>
      </c>
      <c r="DG137">
        <v>0.32463753099999998</v>
      </c>
      <c r="DH137">
        <v>0.53823663600000005</v>
      </c>
      <c r="DI137">
        <v>0.462282741</v>
      </c>
      <c r="DJ137">
        <v>0.33637014100000001</v>
      </c>
      <c r="DK137">
        <v>0.58872872399999998</v>
      </c>
      <c r="DL137">
        <v>0.36664577999999998</v>
      </c>
      <c r="DM137">
        <v>0.47509149000000001</v>
      </c>
      <c r="DN137">
        <v>0.58481412600000005</v>
      </c>
      <c r="DO137">
        <v>0.452481525</v>
      </c>
      <c r="DP137">
        <v>0.51573905099999995</v>
      </c>
      <c r="DQ137">
        <v>0.42067891099999999</v>
      </c>
      <c r="DR137">
        <v>0.51703188600000005</v>
      </c>
      <c r="DS137">
        <v>0.44207099300000002</v>
      </c>
      <c r="DT137">
        <v>0.35834237800000002</v>
      </c>
      <c r="DU137">
        <v>0.59587856100000003</v>
      </c>
      <c r="DV137">
        <v>0.39581212500000001</v>
      </c>
      <c r="DW137">
        <v>0.491702378</v>
      </c>
      <c r="DX137">
        <v>0.49362799899999998</v>
      </c>
      <c r="DY137">
        <v>0.45835236899999998</v>
      </c>
      <c r="DZ137">
        <v>0.45940067000000001</v>
      </c>
      <c r="EA137">
        <v>0.40664777899999999</v>
      </c>
      <c r="EB137">
        <v>0.73992857000000001</v>
      </c>
      <c r="EC137">
        <v>0.25898506900000001</v>
      </c>
      <c r="ED137">
        <v>0.39390929499999999</v>
      </c>
      <c r="EE137">
        <v>0.66776167600000003</v>
      </c>
      <c r="EF137">
        <v>0.47450276800000002</v>
      </c>
      <c r="EG137">
        <v>0</v>
      </c>
      <c r="EH137">
        <v>0.45768546799999998</v>
      </c>
      <c r="EI137">
        <v>0.43851369899999998</v>
      </c>
      <c r="EJ137">
        <v>0.52519801799999999</v>
      </c>
      <c r="EK137">
        <v>0.64474103800000004</v>
      </c>
      <c r="EL137">
        <v>0.52551420599999998</v>
      </c>
      <c r="EM137">
        <v>0.47797701999999997</v>
      </c>
      <c r="EN137">
        <v>0.47110565399999998</v>
      </c>
      <c r="EO137">
        <v>0.42999527399999998</v>
      </c>
      <c r="EP137">
        <v>0.66272698500000005</v>
      </c>
      <c r="EQ137">
        <v>0.21113219999999999</v>
      </c>
      <c r="ER137">
        <v>0.34212192800000002</v>
      </c>
      <c r="ES137">
        <v>0.50531873800000005</v>
      </c>
      <c r="ET137">
        <v>0.41005346599999998</v>
      </c>
      <c r="EU137">
        <v>0.50808349500000005</v>
      </c>
      <c r="EV137">
        <v>0.57214436999999996</v>
      </c>
      <c r="EW137">
        <v>0.49750756499999998</v>
      </c>
      <c r="EX137">
        <v>0.35384286100000001</v>
      </c>
      <c r="EY137">
        <v>0.37278365600000002</v>
      </c>
      <c r="EZ137">
        <v>0.464201853</v>
      </c>
      <c r="FA137">
        <v>0.406932456</v>
      </c>
      <c r="FB137">
        <v>0.253792505</v>
      </c>
      <c r="FC137">
        <v>0.45799573999999998</v>
      </c>
      <c r="FD137">
        <v>0.23372878599999999</v>
      </c>
      <c r="FE137">
        <v>0.43252903300000001</v>
      </c>
      <c r="FF137">
        <v>0.30954573499999999</v>
      </c>
      <c r="FG137">
        <v>0.52223791900000005</v>
      </c>
      <c r="FH137">
        <v>0.28659189299999999</v>
      </c>
      <c r="FI137">
        <v>0.41634601300000001</v>
      </c>
      <c r="FJ137">
        <v>0.506642594</v>
      </c>
      <c r="FK137">
        <v>0.461054819</v>
      </c>
      <c r="FL137">
        <v>0.509880424</v>
      </c>
      <c r="FM137">
        <v>0.54586781299999998</v>
      </c>
      <c r="FN137">
        <v>0.50198348400000004</v>
      </c>
      <c r="FO137">
        <v>0.249043496</v>
      </c>
      <c r="FP137">
        <v>0.61236228299999995</v>
      </c>
      <c r="FQ137">
        <v>0.343388531</v>
      </c>
      <c r="FR137">
        <v>0.67564981000000002</v>
      </c>
      <c r="FS137">
        <v>0.25319167399999998</v>
      </c>
      <c r="FT137">
        <v>0.67845501799999997</v>
      </c>
      <c r="FU137">
        <v>0.43429780800000001</v>
      </c>
      <c r="FV137">
        <v>0.51420049800000001</v>
      </c>
      <c r="FW137">
        <v>0.48376519400000001</v>
      </c>
      <c r="FX137">
        <v>0.44757532100000003</v>
      </c>
      <c r="FY137">
        <v>0.42156159999999998</v>
      </c>
      <c r="FZ137">
        <v>0.55011806600000002</v>
      </c>
      <c r="GA137">
        <v>0.49089677799999998</v>
      </c>
      <c r="GB137">
        <v>0.48377817299999998</v>
      </c>
      <c r="GC137">
        <v>0.39494491999999998</v>
      </c>
      <c r="GD137">
        <v>0.48266539800000002</v>
      </c>
      <c r="GE137">
        <v>0.36505359100000001</v>
      </c>
      <c r="GF137">
        <v>0.62501188799999996</v>
      </c>
      <c r="GG137">
        <v>0.28529494</v>
      </c>
      <c r="GH137">
        <v>0.44382596800000002</v>
      </c>
      <c r="GI137">
        <v>0.43768437900000001</v>
      </c>
      <c r="GJ137">
        <v>0.44910412399999999</v>
      </c>
      <c r="GK137">
        <v>0.57386277799999996</v>
      </c>
      <c r="GL137">
        <v>0.43107897899999997</v>
      </c>
      <c r="GM137">
        <v>0.67114208900000005</v>
      </c>
      <c r="GN137">
        <v>0.73420512800000004</v>
      </c>
      <c r="GO137">
        <v>0.42782339000000003</v>
      </c>
      <c r="GP137">
        <v>0.24561491999999999</v>
      </c>
      <c r="GQ137">
        <v>0.38975391100000001</v>
      </c>
      <c r="GR137">
        <v>0.45878887099999999</v>
      </c>
      <c r="GS137">
        <v>0.53333632900000005</v>
      </c>
      <c r="GT137">
        <v>0.54039954000000001</v>
      </c>
      <c r="GU137">
        <v>0.54264987099999995</v>
      </c>
      <c r="GV137">
        <v>0.28849586599999999</v>
      </c>
      <c r="GW137">
        <v>0.41574540100000001</v>
      </c>
      <c r="GX137">
        <v>0.37260070099999998</v>
      </c>
      <c r="GY137">
        <v>0.458452421</v>
      </c>
      <c r="GZ137">
        <v>0.40128164</v>
      </c>
      <c r="HA137">
        <v>0.43131413800000001</v>
      </c>
      <c r="HB137">
        <v>0.59890577099999998</v>
      </c>
      <c r="HC137">
        <v>0.31876981799999998</v>
      </c>
      <c r="HD137">
        <v>0.48486431000000002</v>
      </c>
      <c r="HE137">
        <v>0.38135301500000002</v>
      </c>
      <c r="HF137">
        <v>0.66976635100000004</v>
      </c>
      <c r="HG137">
        <v>0.34055285899999999</v>
      </c>
      <c r="HH137">
        <v>0.70737393599999998</v>
      </c>
      <c r="HI137">
        <v>0.44903201100000001</v>
      </c>
      <c r="HJ137">
        <v>0.43863455800000001</v>
      </c>
      <c r="HK137">
        <v>0.40737221000000001</v>
      </c>
      <c r="HL137">
        <v>0.49355297599999998</v>
      </c>
      <c r="HM137">
        <v>0.40476676499999997</v>
      </c>
      <c r="HN137">
        <v>0.23775062</v>
      </c>
      <c r="HO137">
        <v>0.62120540999999996</v>
      </c>
      <c r="HP137">
        <v>0.39692152800000002</v>
      </c>
      <c r="HQ137">
        <v>0.286419374</v>
      </c>
      <c r="HR137">
        <v>0.61657863999999996</v>
      </c>
      <c r="HS137">
        <v>0.50232332099999999</v>
      </c>
      <c r="HT137">
        <v>0.39323207100000002</v>
      </c>
      <c r="HU137">
        <v>0.61149447099999998</v>
      </c>
      <c r="HV137">
        <v>0.47227892500000002</v>
      </c>
      <c r="HW137">
        <v>0.59959783300000002</v>
      </c>
      <c r="HX137">
        <v>0.47328309499999999</v>
      </c>
      <c r="HY137">
        <v>0.34287867</v>
      </c>
      <c r="HZ137">
        <v>0.51132443500000002</v>
      </c>
      <c r="IA137">
        <v>0.24916339900000001</v>
      </c>
      <c r="IB137">
        <v>0.56095250799999996</v>
      </c>
      <c r="IC137">
        <v>0.363011743</v>
      </c>
      <c r="ID137">
        <v>0.377908521</v>
      </c>
      <c r="IE137">
        <v>0.51814300000000002</v>
      </c>
      <c r="IF137">
        <v>0.30681339899999999</v>
      </c>
      <c r="IG137">
        <v>0.46599970899999998</v>
      </c>
      <c r="IH137">
        <v>0.41975947499999999</v>
      </c>
      <c r="II137">
        <v>0.43623619499999999</v>
      </c>
      <c r="IJ137">
        <v>0.49161819400000001</v>
      </c>
      <c r="IK137">
        <v>0.49638517300000001</v>
      </c>
      <c r="IL137">
        <v>0.374011814</v>
      </c>
      <c r="IM137">
        <v>0.61010867499999999</v>
      </c>
      <c r="IN137">
        <v>0.623910729</v>
      </c>
      <c r="IO137">
        <v>0.58222152299999996</v>
      </c>
      <c r="IP137">
        <v>0.24506930299999999</v>
      </c>
      <c r="IQ137">
        <v>0.49662664099999998</v>
      </c>
      <c r="IR137">
        <v>0.43206307799999999</v>
      </c>
      <c r="IS137">
        <v>0.49460591300000001</v>
      </c>
      <c r="IT137">
        <v>0.41162944800000001</v>
      </c>
      <c r="IU137">
        <v>0.48471206999999999</v>
      </c>
      <c r="IV137">
        <v>0.47283555599999999</v>
      </c>
      <c r="IW137">
        <v>0.46681083899999998</v>
      </c>
      <c r="IX137">
        <v>0.73992857000000001</v>
      </c>
      <c r="IY137">
        <v>0.188565288</v>
      </c>
    </row>
    <row r="138" spans="1:259" ht="30">
      <c r="A138" s="1" t="s">
        <v>138</v>
      </c>
      <c r="B138">
        <v>0.42437172400000001</v>
      </c>
      <c r="C138">
        <v>0.52771003999999999</v>
      </c>
      <c r="D138">
        <v>0.54445392500000001</v>
      </c>
      <c r="E138">
        <v>0.53586877099999997</v>
      </c>
      <c r="F138">
        <v>0.222229538</v>
      </c>
      <c r="G138">
        <v>0.458250359</v>
      </c>
      <c r="H138">
        <v>0.53927082999999998</v>
      </c>
      <c r="I138">
        <v>0.47656105100000001</v>
      </c>
      <c r="J138">
        <v>0.48615087499999998</v>
      </c>
      <c r="K138">
        <v>0.39064289800000002</v>
      </c>
      <c r="L138">
        <v>0.37723927299999999</v>
      </c>
      <c r="M138">
        <v>0.50389309800000004</v>
      </c>
      <c r="N138">
        <v>0.51977653499999998</v>
      </c>
      <c r="O138">
        <v>0.240925684</v>
      </c>
      <c r="P138">
        <v>0.55920616099999998</v>
      </c>
      <c r="Q138">
        <v>0.43469545399999998</v>
      </c>
      <c r="R138">
        <v>0.70109595899999999</v>
      </c>
      <c r="S138">
        <v>0.400590424</v>
      </c>
      <c r="T138">
        <v>0.429897374</v>
      </c>
      <c r="U138">
        <v>0.32926274799999999</v>
      </c>
      <c r="V138">
        <v>0.30815693</v>
      </c>
      <c r="W138">
        <v>0.38935600999999997</v>
      </c>
      <c r="X138">
        <v>0.56170406299999998</v>
      </c>
      <c r="Y138">
        <v>0.54766357799999998</v>
      </c>
      <c r="Z138">
        <v>0.51539397600000003</v>
      </c>
      <c r="AA138">
        <v>0.50138531600000003</v>
      </c>
      <c r="AB138">
        <v>0.312865118</v>
      </c>
      <c r="AC138">
        <v>0.56008414399999995</v>
      </c>
      <c r="AD138">
        <v>0.77569462899999997</v>
      </c>
      <c r="AE138">
        <v>0.56733660500000005</v>
      </c>
      <c r="AF138">
        <v>0.27064755400000001</v>
      </c>
      <c r="AG138">
        <v>0.546576638</v>
      </c>
      <c r="AH138">
        <v>0.53858547300000004</v>
      </c>
      <c r="AI138">
        <v>0.42228099499999999</v>
      </c>
      <c r="AJ138">
        <v>0.45121431099999998</v>
      </c>
      <c r="AK138">
        <v>0.61912984599999998</v>
      </c>
      <c r="AL138">
        <v>0.494926906</v>
      </c>
      <c r="AM138">
        <v>0.47005037799999999</v>
      </c>
      <c r="AN138">
        <v>0.57466446100000002</v>
      </c>
      <c r="AO138">
        <v>0.34266005799999999</v>
      </c>
      <c r="AP138">
        <v>0.25602386100000002</v>
      </c>
      <c r="AQ138">
        <v>0.61047891899999995</v>
      </c>
      <c r="AR138">
        <v>0.28372471900000001</v>
      </c>
      <c r="AS138">
        <v>0.51139852600000002</v>
      </c>
      <c r="AT138">
        <v>0.38209049899999997</v>
      </c>
      <c r="AU138">
        <v>0.63589329800000005</v>
      </c>
      <c r="AV138">
        <v>0.39149658599999998</v>
      </c>
      <c r="AW138">
        <v>0.39069320800000001</v>
      </c>
      <c r="AX138">
        <v>0.29328322000000001</v>
      </c>
      <c r="AY138">
        <v>0.48358773799999999</v>
      </c>
      <c r="AZ138">
        <v>0.36493117899999999</v>
      </c>
      <c r="BA138">
        <v>0.66454992499999999</v>
      </c>
      <c r="BB138">
        <v>0.39825569</v>
      </c>
      <c r="BC138">
        <v>0.34006264600000002</v>
      </c>
      <c r="BD138">
        <v>0.32285042000000003</v>
      </c>
      <c r="BE138">
        <v>0.40602257400000002</v>
      </c>
      <c r="BF138">
        <v>0.29333426800000001</v>
      </c>
      <c r="BG138">
        <v>0.54029301500000004</v>
      </c>
      <c r="BH138">
        <v>0.51433288099999996</v>
      </c>
      <c r="BI138">
        <v>0.49503541400000001</v>
      </c>
      <c r="BJ138">
        <v>0.52128476000000001</v>
      </c>
      <c r="BK138">
        <v>0.34545305300000001</v>
      </c>
      <c r="BL138">
        <v>0.44893305100000003</v>
      </c>
      <c r="BM138">
        <v>0.33928947100000001</v>
      </c>
      <c r="BN138">
        <v>0.23033355599999999</v>
      </c>
      <c r="BO138">
        <v>0.53005976099999996</v>
      </c>
      <c r="BP138">
        <v>0.47164011500000003</v>
      </c>
      <c r="BQ138">
        <v>0.59299908099999998</v>
      </c>
      <c r="BR138">
        <v>0.40693216599999998</v>
      </c>
      <c r="BS138">
        <v>0.29433340099999999</v>
      </c>
      <c r="BT138">
        <v>0.696166281</v>
      </c>
      <c r="BU138">
        <v>0.616578776</v>
      </c>
      <c r="BV138">
        <v>0.50262531899999996</v>
      </c>
      <c r="BW138">
        <v>0.43237362600000001</v>
      </c>
      <c r="BX138">
        <v>0.475331224</v>
      </c>
      <c r="BY138">
        <v>0.33940309000000002</v>
      </c>
      <c r="BZ138">
        <v>0.315886589</v>
      </c>
      <c r="CA138">
        <v>0.57972997100000001</v>
      </c>
      <c r="CB138">
        <v>0.49165547900000001</v>
      </c>
      <c r="CC138">
        <v>0.61399424300000005</v>
      </c>
      <c r="CD138">
        <v>0.32082973399999998</v>
      </c>
      <c r="CE138">
        <v>0.63762393900000003</v>
      </c>
      <c r="CF138">
        <v>0.339979751</v>
      </c>
      <c r="CG138">
        <v>0.37459445499999999</v>
      </c>
      <c r="CH138">
        <v>0.72725996800000003</v>
      </c>
      <c r="CI138">
        <v>0.42556909100000001</v>
      </c>
      <c r="CJ138">
        <v>0.30459233899999999</v>
      </c>
      <c r="CK138">
        <v>0.27131174800000002</v>
      </c>
      <c r="CL138">
        <v>0.487647571</v>
      </c>
      <c r="CM138">
        <v>0.44881800399999999</v>
      </c>
      <c r="CN138">
        <v>0.56106460499999999</v>
      </c>
      <c r="CO138">
        <v>0.455541423</v>
      </c>
      <c r="CP138">
        <v>0.446516423</v>
      </c>
      <c r="CQ138">
        <v>0.66708051499999999</v>
      </c>
      <c r="CR138">
        <v>0.50937928899999996</v>
      </c>
      <c r="CS138">
        <v>0.46392064</v>
      </c>
      <c r="CT138">
        <v>0.40231619499999999</v>
      </c>
      <c r="CU138">
        <v>0.43557807999999998</v>
      </c>
      <c r="CV138">
        <v>0.4615398</v>
      </c>
      <c r="CW138">
        <v>0.40720356899999999</v>
      </c>
      <c r="CX138">
        <v>0.53869248800000002</v>
      </c>
      <c r="CY138">
        <v>0.25385367399999997</v>
      </c>
      <c r="CZ138">
        <v>0.387683691</v>
      </c>
      <c r="DA138">
        <v>0.57630067100000004</v>
      </c>
      <c r="DB138">
        <v>0.44405116500000003</v>
      </c>
      <c r="DC138">
        <v>0.44873749600000001</v>
      </c>
      <c r="DD138">
        <v>0.40264668599999998</v>
      </c>
      <c r="DE138">
        <v>0.417401831</v>
      </c>
      <c r="DF138">
        <v>0.46136918799999999</v>
      </c>
      <c r="DG138">
        <v>0.43792842799999998</v>
      </c>
      <c r="DH138">
        <v>0.48721631999999998</v>
      </c>
      <c r="DI138">
        <v>0.503964843</v>
      </c>
      <c r="DJ138">
        <v>0.62952924300000002</v>
      </c>
      <c r="DK138">
        <v>0.40959316000000001</v>
      </c>
      <c r="DL138">
        <v>0.63577188100000004</v>
      </c>
      <c r="DM138">
        <v>0.52468390600000003</v>
      </c>
      <c r="DN138">
        <v>0.38514404600000002</v>
      </c>
      <c r="DO138">
        <v>0.32459840499999998</v>
      </c>
      <c r="DP138">
        <v>0.465268179</v>
      </c>
      <c r="DQ138">
        <v>0.66099085000000002</v>
      </c>
      <c r="DR138">
        <v>0.52596865299999995</v>
      </c>
      <c r="DS138">
        <v>0.45821254300000003</v>
      </c>
      <c r="DT138">
        <v>0.50702581899999999</v>
      </c>
      <c r="DU138">
        <v>0.49464652799999997</v>
      </c>
      <c r="DV138">
        <v>0.43930044099999999</v>
      </c>
      <c r="DW138">
        <v>0.318735453</v>
      </c>
      <c r="DX138">
        <v>0.37757344599999998</v>
      </c>
      <c r="DY138">
        <v>0.64912512499999997</v>
      </c>
      <c r="DZ138">
        <v>0.32665996000000003</v>
      </c>
      <c r="EA138">
        <v>0.51156371599999995</v>
      </c>
      <c r="EB138">
        <v>0.43792589900000001</v>
      </c>
      <c r="EC138">
        <v>0.37515525500000002</v>
      </c>
      <c r="ED138">
        <v>0.50602933400000005</v>
      </c>
      <c r="EE138">
        <v>0.32664965499999998</v>
      </c>
      <c r="EF138">
        <v>0.46767059599999999</v>
      </c>
      <c r="EG138">
        <v>0.45768546799999998</v>
      </c>
      <c r="EH138">
        <v>0</v>
      </c>
      <c r="EI138">
        <v>0.447252855</v>
      </c>
      <c r="EJ138">
        <v>0.45574584099999998</v>
      </c>
      <c r="EK138">
        <v>0.34787161900000002</v>
      </c>
      <c r="EL138">
        <v>0.47731956599999997</v>
      </c>
      <c r="EM138">
        <v>0.59805615300000003</v>
      </c>
      <c r="EN138">
        <v>0.36160274999999997</v>
      </c>
      <c r="EO138">
        <v>0.44156793300000002</v>
      </c>
      <c r="EP138">
        <v>0.42484269000000002</v>
      </c>
      <c r="EQ138">
        <v>0.46143584500000001</v>
      </c>
      <c r="ER138">
        <v>0.34621067100000003</v>
      </c>
      <c r="ES138">
        <v>0.54883802599999998</v>
      </c>
      <c r="ET138">
        <v>0.52432005400000004</v>
      </c>
      <c r="EU138">
        <v>0.59388107499999998</v>
      </c>
      <c r="EV138">
        <v>0.56471197299999998</v>
      </c>
      <c r="EW138">
        <v>0.50686494000000004</v>
      </c>
      <c r="EX138">
        <v>0.51210985899999995</v>
      </c>
      <c r="EY138">
        <v>0.48592930000000001</v>
      </c>
      <c r="EZ138">
        <v>0.29083206499999997</v>
      </c>
      <c r="FA138">
        <v>0.37839089300000001</v>
      </c>
      <c r="FB138">
        <v>0.28589668499999998</v>
      </c>
      <c r="FC138">
        <v>0.50287450899999997</v>
      </c>
      <c r="FD138">
        <v>0.42033290299999998</v>
      </c>
      <c r="FE138">
        <v>0.71132618800000003</v>
      </c>
      <c r="FF138">
        <v>0.31212192100000002</v>
      </c>
      <c r="FG138">
        <v>0.37876208</v>
      </c>
      <c r="FH138">
        <v>0.488433699</v>
      </c>
      <c r="FI138">
        <v>0.70685899799999996</v>
      </c>
      <c r="FJ138">
        <v>0.44507950899999998</v>
      </c>
      <c r="FK138">
        <v>0.56593990000000005</v>
      </c>
      <c r="FL138">
        <v>0.39675598400000001</v>
      </c>
      <c r="FM138">
        <v>0.26007519299999998</v>
      </c>
      <c r="FN138">
        <v>0.43103951099999999</v>
      </c>
      <c r="FO138">
        <v>0.40614914299999999</v>
      </c>
      <c r="FP138">
        <v>0.46365209400000001</v>
      </c>
      <c r="FQ138">
        <v>0.47337930499999997</v>
      </c>
      <c r="FR138">
        <v>0.35758907400000001</v>
      </c>
      <c r="FS138">
        <v>0.255591228</v>
      </c>
      <c r="FT138">
        <v>0.39001777300000001</v>
      </c>
      <c r="FU138">
        <v>0.47263598099999998</v>
      </c>
      <c r="FV138">
        <v>0.57411469100000001</v>
      </c>
      <c r="FW138">
        <v>0.51644903799999997</v>
      </c>
      <c r="FX138">
        <v>0.52986625899999995</v>
      </c>
      <c r="FY138">
        <v>0.46323423499999999</v>
      </c>
      <c r="FZ138">
        <v>0.32215101600000001</v>
      </c>
      <c r="GA138">
        <v>0.49086401099999999</v>
      </c>
      <c r="GB138">
        <v>0.37494039099999998</v>
      </c>
      <c r="GC138">
        <v>0.45053121499999998</v>
      </c>
      <c r="GD138">
        <v>0.49134047400000003</v>
      </c>
      <c r="GE138">
        <v>0.57620729000000004</v>
      </c>
      <c r="GF138">
        <v>0.474381463</v>
      </c>
      <c r="GG138">
        <v>0.59738245899999998</v>
      </c>
      <c r="GH138">
        <v>0.46913608299999998</v>
      </c>
      <c r="GI138">
        <v>0.38825783800000002</v>
      </c>
      <c r="GJ138">
        <v>0.70580595400000001</v>
      </c>
      <c r="GK138">
        <v>0.29872649899999998</v>
      </c>
      <c r="GL138">
        <v>0.41556547500000002</v>
      </c>
      <c r="GM138">
        <v>0.36962884400000001</v>
      </c>
      <c r="GN138">
        <v>0.45929915500000001</v>
      </c>
      <c r="GO138">
        <v>0.45502604899999999</v>
      </c>
      <c r="GP138">
        <v>0.204691183</v>
      </c>
      <c r="GQ138">
        <v>0.41581315499999999</v>
      </c>
      <c r="GR138">
        <v>0.414851568</v>
      </c>
      <c r="GS138">
        <v>0.37915554600000001</v>
      </c>
      <c r="GT138">
        <v>0.46623289400000001</v>
      </c>
      <c r="GU138">
        <v>0.50735898899999998</v>
      </c>
      <c r="GV138">
        <v>0.49548420599999998</v>
      </c>
      <c r="GW138">
        <v>0.427742018</v>
      </c>
      <c r="GX138">
        <v>0.31556630499999999</v>
      </c>
      <c r="GY138">
        <v>0.40756793299999999</v>
      </c>
      <c r="GZ138">
        <v>0.43852584300000003</v>
      </c>
      <c r="HA138">
        <v>0.53281630000000002</v>
      </c>
      <c r="HB138">
        <v>0.58368014499999998</v>
      </c>
      <c r="HC138">
        <v>0.47910910600000001</v>
      </c>
      <c r="HD138">
        <v>0.399962971</v>
      </c>
      <c r="HE138">
        <v>0.34239430799999998</v>
      </c>
      <c r="HF138">
        <v>0.44464643100000001</v>
      </c>
      <c r="HG138">
        <v>0.59073631299999996</v>
      </c>
      <c r="HH138">
        <v>0.39795127499999999</v>
      </c>
      <c r="HI138">
        <v>0.30768393999999999</v>
      </c>
      <c r="HJ138">
        <v>0.497827144</v>
      </c>
      <c r="HK138">
        <v>0.473518563</v>
      </c>
      <c r="HL138">
        <v>0.42444558799999998</v>
      </c>
      <c r="HM138">
        <v>0.36917364400000002</v>
      </c>
      <c r="HN138">
        <v>0.40790342899999998</v>
      </c>
      <c r="HO138">
        <v>0.294603263</v>
      </c>
      <c r="HP138">
        <v>0.394685224</v>
      </c>
      <c r="HQ138">
        <v>0.48573645799999998</v>
      </c>
      <c r="HR138">
        <v>0.54094447499999998</v>
      </c>
      <c r="HS138">
        <v>0.529727803</v>
      </c>
      <c r="HT138">
        <v>0.69101374800000004</v>
      </c>
      <c r="HU138">
        <v>0.32583073400000001</v>
      </c>
      <c r="HV138">
        <v>0.53462257000000002</v>
      </c>
      <c r="HW138">
        <v>0.45750435900000003</v>
      </c>
      <c r="HX138">
        <v>0.52173687999999996</v>
      </c>
      <c r="HY138">
        <v>0.51771429099999999</v>
      </c>
      <c r="HZ138">
        <v>0.442536551</v>
      </c>
      <c r="IA138">
        <v>0.43358983000000001</v>
      </c>
      <c r="IB138">
        <v>0.36341338400000001</v>
      </c>
      <c r="IC138">
        <v>0.68726778099999997</v>
      </c>
      <c r="ID138">
        <v>0.48621562000000002</v>
      </c>
      <c r="IE138">
        <v>0.56771476300000001</v>
      </c>
      <c r="IF138">
        <v>0.42637235400000001</v>
      </c>
      <c r="IG138">
        <v>0.468834166</v>
      </c>
      <c r="IH138">
        <v>0.53509145599999997</v>
      </c>
      <c r="II138">
        <v>0.47442581299999997</v>
      </c>
      <c r="IJ138">
        <v>0.50331847600000001</v>
      </c>
      <c r="IK138">
        <v>0.36977605400000002</v>
      </c>
      <c r="IL138">
        <v>0.39038157400000001</v>
      </c>
      <c r="IM138">
        <v>0.331221341</v>
      </c>
      <c r="IN138">
        <v>0.33826318</v>
      </c>
      <c r="IO138">
        <v>0.40121947499999999</v>
      </c>
      <c r="IP138">
        <v>0.54452272999999995</v>
      </c>
      <c r="IQ138">
        <v>0.41879644599999999</v>
      </c>
      <c r="IR138">
        <v>0.331970928</v>
      </c>
      <c r="IS138">
        <v>0.54917735999999995</v>
      </c>
      <c r="IT138">
        <v>0.35811929100000001</v>
      </c>
      <c r="IU138">
        <v>0.46260421299999999</v>
      </c>
      <c r="IV138">
        <v>0.46614373799999997</v>
      </c>
      <c r="IW138">
        <v>0.52660299799999999</v>
      </c>
      <c r="IX138">
        <v>0.77569462899999997</v>
      </c>
      <c r="IY138">
        <v>0.204691183</v>
      </c>
    </row>
    <row r="139" spans="1:259">
      <c r="A139" s="1" t="s">
        <v>139</v>
      </c>
      <c r="B139">
        <v>0.44249722600000002</v>
      </c>
      <c r="C139">
        <v>0.39154390900000002</v>
      </c>
      <c r="D139">
        <v>0.54551658999999997</v>
      </c>
      <c r="E139">
        <v>0.34285369399999999</v>
      </c>
      <c r="F139">
        <v>0.20233714</v>
      </c>
      <c r="G139">
        <v>0.333720711</v>
      </c>
      <c r="H139">
        <v>0.63172397899999999</v>
      </c>
      <c r="I139">
        <v>0.388358596</v>
      </c>
      <c r="J139">
        <v>0.39772063899999999</v>
      </c>
      <c r="K139">
        <v>0.38347070599999999</v>
      </c>
      <c r="L139">
        <v>0.61679689900000001</v>
      </c>
      <c r="M139">
        <v>0.43592982299999999</v>
      </c>
      <c r="N139">
        <v>0.40064622799999999</v>
      </c>
      <c r="O139">
        <v>0.367107974</v>
      </c>
      <c r="P139">
        <v>0.42103505099999999</v>
      </c>
      <c r="Q139">
        <v>0.48008941599999999</v>
      </c>
      <c r="R139">
        <v>0.63232927400000005</v>
      </c>
      <c r="S139">
        <v>0.38527383799999998</v>
      </c>
      <c r="T139">
        <v>0.54605761500000005</v>
      </c>
      <c r="U139">
        <v>0.41009563100000002</v>
      </c>
      <c r="V139">
        <v>0.46170399499999998</v>
      </c>
      <c r="W139">
        <v>0.333650946</v>
      </c>
      <c r="X139">
        <v>0.48041374399999998</v>
      </c>
      <c r="Y139">
        <v>0.50048319600000002</v>
      </c>
      <c r="Z139">
        <v>0.41053807399999998</v>
      </c>
      <c r="AA139">
        <v>0.58406773300000003</v>
      </c>
      <c r="AB139">
        <v>0.40566140299999998</v>
      </c>
      <c r="AC139">
        <v>0.68928199300000004</v>
      </c>
      <c r="AD139">
        <v>0.37717591099999997</v>
      </c>
      <c r="AE139">
        <v>0.55212799800000001</v>
      </c>
      <c r="AF139">
        <v>0.47811289099999998</v>
      </c>
      <c r="AG139">
        <v>0.45708157799999999</v>
      </c>
      <c r="AH139">
        <v>0.70383960400000001</v>
      </c>
      <c r="AI139">
        <v>0.66000600499999995</v>
      </c>
      <c r="AJ139">
        <v>0.53098367499999999</v>
      </c>
      <c r="AK139">
        <v>0.34401366</v>
      </c>
      <c r="AL139">
        <v>0.39027613</v>
      </c>
      <c r="AM139">
        <v>0.66677828299999997</v>
      </c>
      <c r="AN139">
        <v>0.46367218300000002</v>
      </c>
      <c r="AO139">
        <v>0.490749985</v>
      </c>
      <c r="AP139">
        <v>0.29426118000000001</v>
      </c>
      <c r="AQ139">
        <v>0.65569565299999999</v>
      </c>
      <c r="AR139">
        <v>0.34217055000000002</v>
      </c>
      <c r="AS139">
        <v>0.43734955800000003</v>
      </c>
      <c r="AT139">
        <v>0.311314586</v>
      </c>
      <c r="AU139">
        <v>0.53780418600000002</v>
      </c>
      <c r="AV139">
        <v>0.56510817499999999</v>
      </c>
      <c r="AW139">
        <v>0.45438320500000001</v>
      </c>
      <c r="AX139">
        <v>0.491523653</v>
      </c>
      <c r="AY139">
        <v>0.38253316500000001</v>
      </c>
      <c r="AZ139">
        <v>0.75152003599999995</v>
      </c>
      <c r="BA139">
        <v>0.48958493800000003</v>
      </c>
      <c r="BB139">
        <v>0.347089961</v>
      </c>
      <c r="BC139">
        <v>0.22689725899999999</v>
      </c>
      <c r="BD139">
        <v>0.31251250000000003</v>
      </c>
      <c r="BE139">
        <v>0.49589160900000001</v>
      </c>
      <c r="BF139">
        <v>0.43479385399999998</v>
      </c>
      <c r="BG139">
        <v>0.41260938600000002</v>
      </c>
      <c r="BH139">
        <v>0.46672894100000001</v>
      </c>
      <c r="BI139">
        <v>0.22857370499999999</v>
      </c>
      <c r="BJ139">
        <v>0.41946016400000002</v>
      </c>
      <c r="BK139">
        <v>0.31924117899999999</v>
      </c>
      <c r="BL139">
        <v>0.37377433799999998</v>
      </c>
      <c r="BM139">
        <v>0.56648851</v>
      </c>
      <c r="BN139">
        <v>0.44677099399999998</v>
      </c>
      <c r="BO139">
        <v>0.64134291099999996</v>
      </c>
      <c r="BP139">
        <v>0.38178071099999999</v>
      </c>
      <c r="BQ139">
        <v>0.36389904299999998</v>
      </c>
      <c r="BR139">
        <v>0.39914191300000001</v>
      </c>
      <c r="BS139">
        <v>0.43590990499999999</v>
      </c>
      <c r="BT139">
        <v>0.38192068299999998</v>
      </c>
      <c r="BU139">
        <v>0.54636452400000002</v>
      </c>
      <c r="BV139">
        <v>0.40513927599999999</v>
      </c>
      <c r="BW139">
        <v>0.34366164900000001</v>
      </c>
      <c r="BX139">
        <v>0.46288683800000002</v>
      </c>
      <c r="BY139">
        <v>0.56698898600000003</v>
      </c>
      <c r="BZ139">
        <v>0.28750336900000001</v>
      </c>
      <c r="CA139">
        <v>0.40056419100000001</v>
      </c>
      <c r="CB139">
        <v>0.40149251000000002</v>
      </c>
      <c r="CC139">
        <v>0.48547935800000003</v>
      </c>
      <c r="CD139">
        <v>0.59887699800000005</v>
      </c>
      <c r="CE139">
        <v>0.531978595</v>
      </c>
      <c r="CF139">
        <v>0.34272989599999998</v>
      </c>
      <c r="CG139">
        <v>0.37120009100000001</v>
      </c>
      <c r="CH139">
        <v>0.371104779</v>
      </c>
      <c r="CI139">
        <v>0.367660178</v>
      </c>
      <c r="CJ139">
        <v>0.36070545999999998</v>
      </c>
      <c r="CK139">
        <v>0.55129606099999995</v>
      </c>
      <c r="CL139">
        <v>0.38553167300000002</v>
      </c>
      <c r="CM139">
        <v>0.27454024399999999</v>
      </c>
      <c r="CN139">
        <v>0.55561169799999999</v>
      </c>
      <c r="CO139">
        <v>0.91983270800000005</v>
      </c>
      <c r="CP139">
        <v>0.31399591500000001</v>
      </c>
      <c r="CQ139">
        <v>0.42554997300000003</v>
      </c>
      <c r="CR139">
        <v>0.36240002999999998</v>
      </c>
      <c r="CS139">
        <v>0.40386412100000002</v>
      </c>
      <c r="CT139">
        <v>0.49097337299999999</v>
      </c>
      <c r="CU139">
        <v>0.407610998</v>
      </c>
      <c r="CV139">
        <v>0.45625676500000001</v>
      </c>
      <c r="CW139">
        <v>0.55950529599999999</v>
      </c>
      <c r="CX139">
        <v>0.51921994000000005</v>
      </c>
      <c r="CY139">
        <v>0.32769754899999998</v>
      </c>
      <c r="CZ139">
        <v>0.43681499099999999</v>
      </c>
      <c r="DA139">
        <v>0.54137583499999997</v>
      </c>
      <c r="DB139">
        <v>0.46432434500000003</v>
      </c>
      <c r="DC139">
        <v>0.38050047599999998</v>
      </c>
      <c r="DD139">
        <v>0.51141421899999995</v>
      </c>
      <c r="DE139">
        <v>0.50585592400000001</v>
      </c>
      <c r="DF139">
        <v>0.412740775</v>
      </c>
      <c r="DG139">
        <v>0.47423480299999998</v>
      </c>
      <c r="DH139">
        <v>0.38666119900000001</v>
      </c>
      <c r="DI139">
        <v>0.38737038499999998</v>
      </c>
      <c r="DJ139">
        <v>0.24848130500000001</v>
      </c>
      <c r="DK139">
        <v>0.55555151400000002</v>
      </c>
      <c r="DL139">
        <v>0.46265491399999997</v>
      </c>
      <c r="DM139">
        <v>0.60090504099999997</v>
      </c>
      <c r="DN139">
        <v>0.52347385999999996</v>
      </c>
      <c r="DO139">
        <v>0.322806233</v>
      </c>
      <c r="DP139">
        <v>0.31235116800000001</v>
      </c>
      <c r="DQ139">
        <v>0.59280825400000003</v>
      </c>
      <c r="DR139">
        <v>0.39034080799999998</v>
      </c>
      <c r="DS139">
        <v>0.41936927400000001</v>
      </c>
      <c r="DT139">
        <v>0.64093581099999997</v>
      </c>
      <c r="DU139">
        <v>0.37988470099999999</v>
      </c>
      <c r="DV139">
        <v>0.35196934499999999</v>
      </c>
      <c r="DW139">
        <v>0.33734779799999998</v>
      </c>
      <c r="DX139">
        <v>0.38669044400000002</v>
      </c>
      <c r="DY139">
        <v>0.52984565800000005</v>
      </c>
      <c r="DZ139">
        <v>0.29123808800000001</v>
      </c>
      <c r="EA139">
        <v>0.39176794799999998</v>
      </c>
      <c r="EB139">
        <v>0.46500377900000001</v>
      </c>
      <c r="EC139">
        <v>0.30310522499999998</v>
      </c>
      <c r="ED139">
        <v>0.390522225</v>
      </c>
      <c r="EE139">
        <v>0.517205786</v>
      </c>
      <c r="EF139">
        <v>0.53656925600000005</v>
      </c>
      <c r="EG139">
        <v>0.43851369899999998</v>
      </c>
      <c r="EH139">
        <v>0.447252855</v>
      </c>
      <c r="EI139">
        <v>0</v>
      </c>
      <c r="EJ139">
        <v>0.42066800900000001</v>
      </c>
      <c r="EK139">
        <v>0.65534264099999995</v>
      </c>
      <c r="EL139">
        <v>0.34887252400000002</v>
      </c>
      <c r="EM139">
        <v>0.44705431499999998</v>
      </c>
      <c r="EN139">
        <v>0.39125151400000002</v>
      </c>
      <c r="EO139">
        <v>0.45994540099999998</v>
      </c>
      <c r="EP139">
        <v>0.578032145</v>
      </c>
      <c r="EQ139">
        <v>0.41920605900000002</v>
      </c>
      <c r="ER139">
        <v>0.43899943600000002</v>
      </c>
      <c r="ES139">
        <v>0.43134398899999998</v>
      </c>
      <c r="ET139">
        <v>0.410606949</v>
      </c>
      <c r="EU139">
        <v>0.47280103499999998</v>
      </c>
      <c r="EV139">
        <v>0.43869710499999998</v>
      </c>
      <c r="EW139">
        <v>0.493728161</v>
      </c>
      <c r="EX139">
        <v>0.42451338599999999</v>
      </c>
      <c r="EY139">
        <v>0.377544041</v>
      </c>
      <c r="EZ139">
        <v>0.63688588800000001</v>
      </c>
      <c r="FA139">
        <v>0.36525729099999998</v>
      </c>
      <c r="FB139">
        <v>0.45213971400000003</v>
      </c>
      <c r="FC139">
        <v>0.44371867399999998</v>
      </c>
      <c r="FD139">
        <v>0.469441151</v>
      </c>
      <c r="FE139">
        <v>0.44318888499999998</v>
      </c>
      <c r="FF139">
        <v>0.25465777299999998</v>
      </c>
      <c r="FG139">
        <v>0.34296581300000001</v>
      </c>
      <c r="FH139">
        <v>0.48975012000000001</v>
      </c>
      <c r="FI139">
        <v>0.41101096999999998</v>
      </c>
      <c r="FJ139">
        <v>0.42260982499999999</v>
      </c>
      <c r="FK139">
        <v>0.45730520499999999</v>
      </c>
      <c r="FL139">
        <v>0.424804776</v>
      </c>
      <c r="FM139">
        <v>0.37385306400000001</v>
      </c>
      <c r="FN139">
        <v>0.30385061400000002</v>
      </c>
      <c r="FO139">
        <v>0.544078744</v>
      </c>
      <c r="FP139">
        <v>0.52386045999999997</v>
      </c>
      <c r="FQ139">
        <v>0.34202451499999997</v>
      </c>
      <c r="FR139">
        <v>0.471839289</v>
      </c>
      <c r="FS139">
        <v>0.48932519899999999</v>
      </c>
      <c r="FT139">
        <v>0.57961792000000001</v>
      </c>
      <c r="FU139">
        <v>0.465761129</v>
      </c>
      <c r="FV139">
        <v>0.48674415900000001</v>
      </c>
      <c r="FW139">
        <v>0.38118492300000001</v>
      </c>
      <c r="FX139">
        <v>0.39697095999999998</v>
      </c>
      <c r="FY139">
        <v>0.41255138600000002</v>
      </c>
      <c r="FZ139">
        <v>0.456040469</v>
      </c>
      <c r="GA139">
        <v>0.458519764</v>
      </c>
      <c r="GB139">
        <v>0.44894967000000002</v>
      </c>
      <c r="GC139">
        <v>0.55586137599999996</v>
      </c>
      <c r="GD139">
        <v>0.40437471800000002</v>
      </c>
      <c r="GE139">
        <v>0.53420442599999995</v>
      </c>
      <c r="GF139">
        <v>0.57278222400000001</v>
      </c>
      <c r="GG139">
        <v>0.47914008600000002</v>
      </c>
      <c r="GH139">
        <v>0.39681229299999998</v>
      </c>
      <c r="GI139">
        <v>0.25309642999999998</v>
      </c>
      <c r="GJ139">
        <v>0.46689775100000003</v>
      </c>
      <c r="GK139">
        <v>0.367571606</v>
      </c>
      <c r="GL139">
        <v>0.51797594000000002</v>
      </c>
      <c r="GM139">
        <v>0.44807778100000001</v>
      </c>
      <c r="GN139">
        <v>0.50445884399999996</v>
      </c>
      <c r="GO139">
        <v>0.49640202500000002</v>
      </c>
      <c r="GP139">
        <v>0.211623476</v>
      </c>
      <c r="GQ139">
        <v>0.42895542599999997</v>
      </c>
      <c r="GR139">
        <v>0.374089915</v>
      </c>
      <c r="GS139">
        <v>0.51333041800000001</v>
      </c>
      <c r="GT139">
        <v>0.38584587599999998</v>
      </c>
      <c r="GU139">
        <v>0.39955529899999997</v>
      </c>
      <c r="GV139">
        <v>0.39321300599999998</v>
      </c>
      <c r="GW139">
        <v>0.64895370600000002</v>
      </c>
      <c r="GX139">
        <v>0.33334375999999999</v>
      </c>
      <c r="GY139">
        <v>0.28772384600000001</v>
      </c>
      <c r="GZ139">
        <v>0.33300277099999998</v>
      </c>
      <c r="HA139">
        <v>0.47099073299999999</v>
      </c>
      <c r="HB139">
        <v>0.41339928500000001</v>
      </c>
      <c r="HC139">
        <v>0.39424844399999998</v>
      </c>
      <c r="HD139">
        <v>0.30706477399999998</v>
      </c>
      <c r="HE139">
        <v>0.477523698</v>
      </c>
      <c r="HF139">
        <v>0.49404755500000003</v>
      </c>
      <c r="HG139">
        <v>0.58672654800000001</v>
      </c>
      <c r="HH139">
        <v>0.41463889599999998</v>
      </c>
      <c r="HI139">
        <v>0.64116652900000004</v>
      </c>
      <c r="HJ139">
        <v>0.41098586100000001</v>
      </c>
      <c r="HK139">
        <v>0.59150950499999999</v>
      </c>
      <c r="HL139">
        <v>0.45756865299999999</v>
      </c>
      <c r="HM139">
        <v>0.42106079899999999</v>
      </c>
      <c r="HN139">
        <v>0.29984683299999998</v>
      </c>
      <c r="HO139">
        <v>0.29460193899999998</v>
      </c>
      <c r="HP139">
        <v>0.38580014000000001</v>
      </c>
      <c r="HQ139">
        <v>0.45954018099999999</v>
      </c>
      <c r="HR139">
        <v>0.435155334</v>
      </c>
      <c r="HS139">
        <v>0.37015374899999998</v>
      </c>
      <c r="HT139">
        <v>0.41151080600000001</v>
      </c>
      <c r="HU139">
        <v>0.426347209</v>
      </c>
      <c r="HV139">
        <v>0.421182628</v>
      </c>
      <c r="HW139">
        <v>0.61662914999999996</v>
      </c>
      <c r="HX139">
        <v>0.34371943999999999</v>
      </c>
      <c r="HY139">
        <v>0.44594895800000001</v>
      </c>
      <c r="HZ139">
        <v>0.70442855999999998</v>
      </c>
      <c r="IA139">
        <v>0.43342776500000002</v>
      </c>
      <c r="IB139">
        <v>0.589778311</v>
      </c>
      <c r="IC139">
        <v>0.417565521</v>
      </c>
      <c r="ID139">
        <v>0.39873713999999999</v>
      </c>
      <c r="IE139">
        <v>0.44094573799999998</v>
      </c>
      <c r="IF139">
        <v>0.40816629300000001</v>
      </c>
      <c r="IG139">
        <v>0.45366361399999999</v>
      </c>
      <c r="IH139">
        <v>0.52438419000000003</v>
      </c>
      <c r="II139">
        <v>0.41953436</v>
      </c>
      <c r="IJ139">
        <v>0.50239414000000004</v>
      </c>
      <c r="IK139">
        <v>0.26050166600000002</v>
      </c>
      <c r="IL139">
        <v>0.52980265900000001</v>
      </c>
      <c r="IM139">
        <v>0.40973230399999999</v>
      </c>
      <c r="IN139">
        <v>0.55258459000000004</v>
      </c>
      <c r="IO139">
        <v>0.62583594300000001</v>
      </c>
      <c r="IP139">
        <v>0.40702025400000003</v>
      </c>
      <c r="IQ139">
        <v>0.32550146800000002</v>
      </c>
      <c r="IR139">
        <v>0.33864274900000002</v>
      </c>
      <c r="IS139">
        <v>0.43383165099999998</v>
      </c>
      <c r="IT139">
        <v>0.41723734099999998</v>
      </c>
      <c r="IU139">
        <v>0.41576406500000002</v>
      </c>
      <c r="IV139">
        <v>0.49214709899999998</v>
      </c>
      <c r="IW139">
        <v>0.39982291399999997</v>
      </c>
      <c r="IX139">
        <v>0.91983270800000005</v>
      </c>
      <c r="IY139">
        <v>0.20233714</v>
      </c>
    </row>
    <row r="140" spans="1:259" ht="30">
      <c r="A140" s="1" t="s">
        <v>140</v>
      </c>
      <c r="B140">
        <v>0.41714005999999998</v>
      </c>
      <c r="C140">
        <v>0.62826446000000002</v>
      </c>
      <c r="D140">
        <v>0.53311728000000003</v>
      </c>
      <c r="E140">
        <v>0.80069988299999995</v>
      </c>
      <c r="F140">
        <v>0.38104126999999999</v>
      </c>
      <c r="G140">
        <v>0.55034063099999997</v>
      </c>
      <c r="H140">
        <v>0.42679540900000001</v>
      </c>
      <c r="I140">
        <v>0.68056727900000002</v>
      </c>
      <c r="J140">
        <v>0.69723206299999996</v>
      </c>
      <c r="K140">
        <v>0.59059489799999998</v>
      </c>
      <c r="L140">
        <v>0.47715451599999997</v>
      </c>
      <c r="M140">
        <v>0.60792430399999997</v>
      </c>
      <c r="N140">
        <v>0.63973767800000003</v>
      </c>
      <c r="O140">
        <v>0.59141103799999994</v>
      </c>
      <c r="P140">
        <v>0.77770376399999996</v>
      </c>
      <c r="Q140">
        <v>0.55279424300000002</v>
      </c>
      <c r="R140">
        <v>0.58509356800000001</v>
      </c>
      <c r="S140">
        <v>0.61536636099999997</v>
      </c>
      <c r="T140">
        <v>0.56713617299999997</v>
      </c>
      <c r="U140">
        <v>0.40893458799999999</v>
      </c>
      <c r="V140">
        <v>0.49242997500000002</v>
      </c>
      <c r="W140">
        <v>0.80980579900000005</v>
      </c>
      <c r="X140">
        <v>0.62526685000000004</v>
      </c>
      <c r="Y140">
        <v>0.47684115399999999</v>
      </c>
      <c r="Z140">
        <v>0.731127623</v>
      </c>
      <c r="AA140">
        <v>0.32023217100000001</v>
      </c>
      <c r="AB140">
        <v>0.54528542800000002</v>
      </c>
      <c r="AC140">
        <v>0.43747319600000001</v>
      </c>
      <c r="AD140">
        <v>0.38877518599999999</v>
      </c>
      <c r="AE140">
        <v>0.34716366999999998</v>
      </c>
      <c r="AF140">
        <v>0.465429229</v>
      </c>
      <c r="AG140">
        <v>0.76481923799999996</v>
      </c>
      <c r="AH140">
        <v>0.48767637899999999</v>
      </c>
      <c r="AI140">
        <v>0.56302389600000002</v>
      </c>
      <c r="AJ140">
        <v>0.61129076299999996</v>
      </c>
      <c r="AK140">
        <v>0.63668298800000001</v>
      </c>
      <c r="AL140">
        <v>0.63934237999999999</v>
      </c>
      <c r="AM140">
        <v>0.38739999400000003</v>
      </c>
      <c r="AN140">
        <v>0.65318911300000004</v>
      </c>
      <c r="AO140">
        <v>0.48346690599999997</v>
      </c>
      <c r="AP140">
        <v>0.55920533500000003</v>
      </c>
      <c r="AQ140">
        <v>0.35172511000000001</v>
      </c>
      <c r="AR140">
        <v>0.50214237500000003</v>
      </c>
      <c r="AS140">
        <v>0.579858125</v>
      </c>
      <c r="AT140">
        <v>0.59600229000000005</v>
      </c>
      <c r="AU140">
        <v>0.39165554499999999</v>
      </c>
      <c r="AV140">
        <v>0.59582168499999999</v>
      </c>
      <c r="AW140">
        <v>0.45738145899999999</v>
      </c>
      <c r="AX140">
        <v>0.64212269399999999</v>
      </c>
      <c r="AY140">
        <v>0.44434572500000002</v>
      </c>
      <c r="AZ140">
        <v>0.51764368599999999</v>
      </c>
      <c r="BA140">
        <v>0.54379475300000002</v>
      </c>
      <c r="BB140">
        <v>0.58620364599999997</v>
      </c>
      <c r="BC140">
        <v>0.66269935599999996</v>
      </c>
      <c r="BD140">
        <v>0.53489613300000005</v>
      </c>
      <c r="BE140">
        <v>0.52192338500000002</v>
      </c>
      <c r="BF140">
        <v>0.51535845599999996</v>
      </c>
      <c r="BG140">
        <v>0.87427710000000003</v>
      </c>
      <c r="BH140">
        <v>0.57423714800000003</v>
      </c>
      <c r="BI140">
        <v>0.37680234099999999</v>
      </c>
      <c r="BJ140">
        <v>0.73089480500000004</v>
      </c>
      <c r="BK140">
        <v>0.55983246900000005</v>
      </c>
      <c r="BL140">
        <v>0.77517952400000001</v>
      </c>
      <c r="BM140">
        <v>0.55395235399999998</v>
      </c>
      <c r="BN140">
        <v>0.32543165800000001</v>
      </c>
      <c r="BO140">
        <v>0.40821304899999999</v>
      </c>
      <c r="BP140">
        <v>0.74956918299999997</v>
      </c>
      <c r="BQ140">
        <v>0.52598728800000005</v>
      </c>
      <c r="BR140">
        <v>0.68243776599999995</v>
      </c>
      <c r="BS140">
        <v>0.62444896100000002</v>
      </c>
      <c r="BT140">
        <v>0.77975824800000004</v>
      </c>
      <c r="BU140">
        <v>0.45833801299999999</v>
      </c>
      <c r="BV140">
        <v>0.76610374999999997</v>
      </c>
      <c r="BW140">
        <v>0.71864127600000005</v>
      </c>
      <c r="BX140">
        <v>0.47319000900000002</v>
      </c>
      <c r="BY140">
        <v>0.53875191499999997</v>
      </c>
      <c r="BZ140">
        <v>0.76489893900000006</v>
      </c>
      <c r="CA140">
        <v>0.76880420000000005</v>
      </c>
      <c r="CB140">
        <v>0.73022013399999997</v>
      </c>
      <c r="CC140">
        <v>0.479582446</v>
      </c>
      <c r="CD140">
        <v>0.58390536900000001</v>
      </c>
      <c r="CE140">
        <v>0.53773797800000001</v>
      </c>
      <c r="CF140">
        <v>0.62946685800000002</v>
      </c>
      <c r="CG140">
        <v>0.59748729099999998</v>
      </c>
      <c r="CH140">
        <v>0.38904277900000001</v>
      </c>
      <c r="CI140">
        <v>0.54594258900000003</v>
      </c>
      <c r="CJ140">
        <v>0.58464416500000005</v>
      </c>
      <c r="CK140">
        <v>0.49364100100000002</v>
      </c>
      <c r="CL140">
        <v>0.54819846999999999</v>
      </c>
      <c r="CM140">
        <v>0.48496325000000001</v>
      </c>
      <c r="CN140">
        <v>0.41153798000000003</v>
      </c>
      <c r="CO140">
        <v>0.44760444900000002</v>
      </c>
      <c r="CP140">
        <v>0.701135968</v>
      </c>
      <c r="CQ140">
        <v>0.43297654499999999</v>
      </c>
      <c r="CR140">
        <v>0.42367608499999998</v>
      </c>
      <c r="CS140">
        <v>0.72846860499999999</v>
      </c>
      <c r="CT140">
        <v>0.61170486499999999</v>
      </c>
      <c r="CU140">
        <v>0.83662481099999997</v>
      </c>
      <c r="CV140">
        <v>0.68680563500000003</v>
      </c>
      <c r="CW140">
        <v>0.63269698500000005</v>
      </c>
      <c r="CX140">
        <v>0.55347202600000001</v>
      </c>
      <c r="CY140">
        <v>0.43351351599999999</v>
      </c>
      <c r="CZ140">
        <v>0.61356686400000005</v>
      </c>
      <c r="DA140">
        <v>0.51446285599999997</v>
      </c>
      <c r="DB140">
        <v>0.88539453999999995</v>
      </c>
      <c r="DC140">
        <v>0.20425252599999999</v>
      </c>
      <c r="DD140">
        <v>0.69393129899999995</v>
      </c>
      <c r="DE140">
        <v>0.40479707999999998</v>
      </c>
      <c r="DF140">
        <v>0.651963238</v>
      </c>
      <c r="DG140">
        <v>0.38401156600000003</v>
      </c>
      <c r="DH140">
        <v>0.78100988500000001</v>
      </c>
      <c r="DI140">
        <v>0.68456001600000005</v>
      </c>
      <c r="DJ140">
        <v>0.35240551799999997</v>
      </c>
      <c r="DK140">
        <v>0.43162655599999999</v>
      </c>
      <c r="DL140">
        <v>0.47287156000000002</v>
      </c>
      <c r="DM140">
        <v>0.24677333500000001</v>
      </c>
      <c r="DN140">
        <v>0.52778713600000005</v>
      </c>
      <c r="DO140">
        <v>0.68731900800000001</v>
      </c>
      <c r="DP140">
        <v>0.486644831</v>
      </c>
      <c r="DQ140">
        <v>0.63067662099999999</v>
      </c>
      <c r="DR140">
        <v>0.868703169</v>
      </c>
      <c r="DS140">
        <v>0.70925972400000004</v>
      </c>
      <c r="DT140">
        <v>0.473992574</v>
      </c>
      <c r="DU140">
        <v>0.58013599100000002</v>
      </c>
      <c r="DV140">
        <v>0.67814610500000005</v>
      </c>
      <c r="DW140">
        <v>0.57269842800000004</v>
      </c>
      <c r="DX140">
        <v>0.77563738500000001</v>
      </c>
      <c r="DY140">
        <v>0.53447545799999996</v>
      </c>
      <c r="DZ140">
        <v>0.61041516100000004</v>
      </c>
      <c r="EA140">
        <v>0.71074685100000001</v>
      </c>
      <c r="EB140">
        <v>0.56197364999999999</v>
      </c>
      <c r="EC140">
        <v>0.31688113299999998</v>
      </c>
      <c r="ED140">
        <v>0.42548077000000001</v>
      </c>
      <c r="EE140">
        <v>0.52029889299999998</v>
      </c>
      <c r="EF140">
        <v>0.70803396600000001</v>
      </c>
      <c r="EG140">
        <v>0.52519801799999999</v>
      </c>
      <c r="EH140">
        <v>0.45574584099999998</v>
      </c>
      <c r="EI140">
        <v>0.42066800900000001</v>
      </c>
      <c r="EJ140">
        <v>0</v>
      </c>
      <c r="EK140">
        <v>0.55158823400000001</v>
      </c>
      <c r="EL140">
        <v>0.74211824299999996</v>
      </c>
      <c r="EM140">
        <v>0.73348453499999999</v>
      </c>
      <c r="EN140">
        <v>0.54899227900000003</v>
      </c>
      <c r="EO140">
        <v>0.59878921100000004</v>
      </c>
      <c r="EP140">
        <v>0.61409357399999998</v>
      </c>
      <c r="EQ140">
        <v>0.13702521400000001</v>
      </c>
      <c r="ER140">
        <v>0.39544141999999999</v>
      </c>
      <c r="ES140">
        <v>0.69998692600000001</v>
      </c>
      <c r="ET140">
        <v>0.6505147</v>
      </c>
      <c r="EU140">
        <v>0.84896670799999996</v>
      </c>
      <c r="EV140">
        <v>0.65312615399999996</v>
      </c>
      <c r="EW140">
        <v>0.63444295500000003</v>
      </c>
      <c r="EX140">
        <v>0.44602845299999999</v>
      </c>
      <c r="EY140">
        <v>0.67286665599999995</v>
      </c>
      <c r="EZ140">
        <v>0.438626876</v>
      </c>
      <c r="FA140">
        <v>0.64135509000000002</v>
      </c>
      <c r="FB140">
        <v>0.485776506</v>
      </c>
      <c r="FC140">
        <v>0.63285080400000004</v>
      </c>
      <c r="FD140">
        <v>0.46023358800000003</v>
      </c>
      <c r="FE140">
        <v>0.52487942099999996</v>
      </c>
      <c r="FF140">
        <v>0.48900551799999997</v>
      </c>
      <c r="FG140">
        <v>0.58038794299999996</v>
      </c>
      <c r="FH140">
        <v>0.40089098499999998</v>
      </c>
      <c r="FI140">
        <v>0.47770085000000001</v>
      </c>
      <c r="FJ140">
        <v>0.76431618400000001</v>
      </c>
      <c r="FK140">
        <v>0.75107248800000004</v>
      </c>
      <c r="FL140">
        <v>0.753702863</v>
      </c>
      <c r="FM140">
        <v>0.39774166500000002</v>
      </c>
      <c r="FN140">
        <v>0.82956423999999995</v>
      </c>
      <c r="FO140">
        <v>0.484899201</v>
      </c>
      <c r="FP140">
        <v>0.67262518000000004</v>
      </c>
      <c r="FQ140">
        <v>0.40547081499999998</v>
      </c>
      <c r="FR140">
        <v>0.435592959</v>
      </c>
      <c r="FS140">
        <v>0.35391778000000002</v>
      </c>
      <c r="FT140">
        <v>0.59106649</v>
      </c>
      <c r="FU140">
        <v>0.62709351899999999</v>
      </c>
      <c r="FV140">
        <v>0.76013220999999997</v>
      </c>
      <c r="FW140">
        <v>0.81972628400000003</v>
      </c>
      <c r="FX140">
        <v>0.68053080499999996</v>
      </c>
      <c r="FY140">
        <v>0.63035270099999996</v>
      </c>
      <c r="FZ140">
        <v>0.56083210999999999</v>
      </c>
      <c r="GA140">
        <v>0.656944003</v>
      </c>
      <c r="GB140">
        <v>0.47181430299999999</v>
      </c>
      <c r="GC140">
        <v>0.50722331600000004</v>
      </c>
      <c r="GD140">
        <v>0.708681055</v>
      </c>
      <c r="GE140">
        <v>0.448758096</v>
      </c>
      <c r="GF140">
        <v>0.55417522900000005</v>
      </c>
      <c r="GG140">
        <v>0.40460347899999999</v>
      </c>
      <c r="GH140">
        <v>0.705643511</v>
      </c>
      <c r="GI140">
        <v>0.72212235999999996</v>
      </c>
      <c r="GJ140">
        <v>0.60912502899999998</v>
      </c>
      <c r="GK140">
        <v>0.61030043899999997</v>
      </c>
      <c r="GL140">
        <v>0.61552171499999997</v>
      </c>
      <c r="GM140">
        <v>0.46690946300000002</v>
      </c>
      <c r="GN140">
        <v>0.56819611800000003</v>
      </c>
      <c r="GO140">
        <v>0.620039848</v>
      </c>
      <c r="GP140">
        <v>0.24675319400000001</v>
      </c>
      <c r="GQ140">
        <v>0.67400907499999996</v>
      </c>
      <c r="GR140">
        <v>0.69701181400000001</v>
      </c>
      <c r="GS140">
        <v>0.61794912800000001</v>
      </c>
      <c r="GT140">
        <v>0.80026420300000001</v>
      </c>
      <c r="GU140">
        <v>0.68281121300000003</v>
      </c>
      <c r="GV140">
        <v>0.35498883599999997</v>
      </c>
      <c r="GW140">
        <v>0.365754566</v>
      </c>
      <c r="GX140">
        <v>0.50315234799999997</v>
      </c>
      <c r="GY140">
        <v>0.68904198500000002</v>
      </c>
      <c r="GZ140">
        <v>0.63520390000000004</v>
      </c>
      <c r="HA140">
        <v>0.649358141</v>
      </c>
      <c r="HB140">
        <v>0.73950669300000005</v>
      </c>
      <c r="HC140">
        <v>0.36370264600000002</v>
      </c>
      <c r="HD140">
        <v>0.682843329</v>
      </c>
      <c r="HE140">
        <v>0.38748148500000001</v>
      </c>
      <c r="HF140">
        <v>0.434425055</v>
      </c>
      <c r="HG140">
        <v>0.39187808800000001</v>
      </c>
      <c r="HH140">
        <v>0.66009623799999995</v>
      </c>
      <c r="HI140">
        <v>0.35206604499999999</v>
      </c>
      <c r="HJ140">
        <v>0.50932529500000001</v>
      </c>
      <c r="HK140">
        <v>0.59374850899999998</v>
      </c>
      <c r="HL140">
        <v>0.51836201100000001</v>
      </c>
      <c r="HM140">
        <v>0.566793836</v>
      </c>
      <c r="HN140">
        <v>0.28676726600000002</v>
      </c>
      <c r="HO140">
        <v>0.460251776</v>
      </c>
      <c r="HP140">
        <v>0.417469229</v>
      </c>
      <c r="HQ140">
        <v>0.32306373399999999</v>
      </c>
      <c r="HR140">
        <v>0.650039064</v>
      </c>
      <c r="HS140">
        <v>0.79706500800000002</v>
      </c>
      <c r="HT140">
        <v>0.54947471299999995</v>
      </c>
      <c r="HU140">
        <v>0.61498026299999997</v>
      </c>
      <c r="HV140">
        <v>0.75449010599999999</v>
      </c>
      <c r="HW140">
        <v>0.441568868</v>
      </c>
      <c r="HX140">
        <v>0.489259585</v>
      </c>
      <c r="HY140">
        <v>0.55954029299999997</v>
      </c>
      <c r="HZ140">
        <v>0.57746801000000003</v>
      </c>
      <c r="IA140">
        <v>0.28371567600000003</v>
      </c>
      <c r="IB140">
        <v>0.55982276099999995</v>
      </c>
      <c r="IC140">
        <v>0.525444209</v>
      </c>
      <c r="ID140">
        <v>0.47314040800000001</v>
      </c>
      <c r="IE140">
        <v>0.70355208499999999</v>
      </c>
      <c r="IF140">
        <v>0.44985436600000001</v>
      </c>
      <c r="IG140">
        <v>0.54375745799999997</v>
      </c>
      <c r="IH140">
        <v>0.49097034000000001</v>
      </c>
      <c r="II140">
        <v>0.64310799799999996</v>
      </c>
      <c r="IJ140">
        <v>0.76965047499999995</v>
      </c>
      <c r="IK140">
        <v>0.75788663899999997</v>
      </c>
      <c r="IL140">
        <v>0.57281612800000004</v>
      </c>
      <c r="IM140">
        <v>0.65886904499999999</v>
      </c>
      <c r="IN140">
        <v>0.47568470899999998</v>
      </c>
      <c r="IO140">
        <v>0.59689779600000004</v>
      </c>
      <c r="IP140">
        <v>0.296219591</v>
      </c>
      <c r="IQ140">
        <v>0.64357814300000005</v>
      </c>
      <c r="IR140">
        <v>0.48308384100000001</v>
      </c>
      <c r="IS140">
        <v>0.71242328899999996</v>
      </c>
      <c r="IT140">
        <v>0.55725481600000004</v>
      </c>
      <c r="IU140">
        <v>0.87664014599999995</v>
      </c>
      <c r="IV140">
        <v>0.71349802500000004</v>
      </c>
      <c r="IW140">
        <v>0.69596992599999996</v>
      </c>
      <c r="IX140">
        <v>0.88539453999999995</v>
      </c>
      <c r="IY140">
        <v>0.13702521400000001</v>
      </c>
    </row>
    <row r="141" spans="1:259" ht="30">
      <c r="A141" s="1" t="s">
        <v>141</v>
      </c>
      <c r="B141">
        <v>0.28808103099999999</v>
      </c>
      <c r="C141">
        <v>0.427912083</v>
      </c>
      <c r="D141">
        <v>0.47348586799999998</v>
      </c>
      <c r="E141">
        <v>0.53566319399999995</v>
      </c>
      <c r="F141">
        <v>0.37311887999999999</v>
      </c>
      <c r="G141">
        <v>0.34870875800000001</v>
      </c>
      <c r="H141">
        <v>0.551484266</v>
      </c>
      <c r="I141">
        <v>0.42885804999999999</v>
      </c>
      <c r="J141">
        <v>0.32972663899999999</v>
      </c>
      <c r="K141">
        <v>0.48962292800000001</v>
      </c>
      <c r="L141">
        <v>0.58718514099999997</v>
      </c>
      <c r="M141">
        <v>0.35266637099999998</v>
      </c>
      <c r="N141">
        <v>0.36604424600000002</v>
      </c>
      <c r="O141">
        <v>0.453545433</v>
      </c>
      <c r="P141">
        <v>0.45891855799999998</v>
      </c>
      <c r="Q141">
        <v>0.66935540299999996</v>
      </c>
      <c r="R141">
        <v>0.41805568799999998</v>
      </c>
      <c r="S141">
        <v>0.47443099500000002</v>
      </c>
      <c r="T141">
        <v>0.473632365</v>
      </c>
      <c r="U141">
        <v>0.40799836499999997</v>
      </c>
      <c r="V141">
        <v>0.63842939499999996</v>
      </c>
      <c r="W141">
        <v>0.53731308300000002</v>
      </c>
      <c r="X141">
        <v>0.41237353599999998</v>
      </c>
      <c r="Y141">
        <v>0.26400239599999997</v>
      </c>
      <c r="Z141">
        <v>0.43580787399999998</v>
      </c>
      <c r="AA141">
        <v>0.40477307899999998</v>
      </c>
      <c r="AB141">
        <v>0.58384682399999999</v>
      </c>
      <c r="AC141">
        <v>0.38115104300000002</v>
      </c>
      <c r="AD141">
        <v>0.29038883399999998</v>
      </c>
      <c r="AE141">
        <v>0.36877385899999998</v>
      </c>
      <c r="AF141">
        <v>0.47179289800000002</v>
      </c>
      <c r="AG141">
        <v>0.42185565800000002</v>
      </c>
      <c r="AH141">
        <v>0.55552140299999997</v>
      </c>
      <c r="AI141">
        <v>0.73941712500000001</v>
      </c>
      <c r="AJ141">
        <v>0.61555245999999997</v>
      </c>
      <c r="AK141">
        <v>0.403601239</v>
      </c>
      <c r="AL141">
        <v>0.40820349299999997</v>
      </c>
      <c r="AM141">
        <v>0.39062233299999999</v>
      </c>
      <c r="AN141">
        <v>0.41749021400000003</v>
      </c>
      <c r="AO141">
        <v>0.55444906100000002</v>
      </c>
      <c r="AP141">
        <v>0.41810800300000001</v>
      </c>
      <c r="AQ141">
        <v>0.41249475499999999</v>
      </c>
      <c r="AR141">
        <v>0.52604180599999995</v>
      </c>
      <c r="AS141">
        <v>0.426961068</v>
      </c>
      <c r="AT141">
        <v>0.32486243599999998</v>
      </c>
      <c r="AU141">
        <v>0.39506855299999999</v>
      </c>
      <c r="AV141">
        <v>0.57352544000000005</v>
      </c>
      <c r="AW141">
        <v>0.459523654</v>
      </c>
      <c r="AX141">
        <v>0.76271120400000003</v>
      </c>
      <c r="AY141">
        <v>0.31331068299999998</v>
      </c>
      <c r="AZ141">
        <v>0.75276895099999996</v>
      </c>
      <c r="BA141">
        <v>0.29152108500000001</v>
      </c>
      <c r="BB141">
        <v>0.372328724</v>
      </c>
      <c r="BC141">
        <v>0.433268973</v>
      </c>
      <c r="BD141">
        <v>0.35555616400000001</v>
      </c>
      <c r="BE141">
        <v>0.77326711100000001</v>
      </c>
      <c r="BF141">
        <v>0.48649389399999998</v>
      </c>
      <c r="BG141">
        <v>0.50345630100000005</v>
      </c>
      <c r="BH141">
        <v>0.36865066299999999</v>
      </c>
      <c r="BI141">
        <v>0.18926543400000001</v>
      </c>
      <c r="BJ141">
        <v>0.36134332400000002</v>
      </c>
      <c r="BK141">
        <v>0.34854137600000001</v>
      </c>
      <c r="BL141">
        <v>0.49444508399999998</v>
      </c>
      <c r="BM141">
        <v>0.62853891100000003</v>
      </c>
      <c r="BN141">
        <v>0.371741661</v>
      </c>
      <c r="BO141">
        <v>0.34935054500000001</v>
      </c>
      <c r="BP141">
        <v>0.60691297899999996</v>
      </c>
      <c r="BQ141">
        <v>0.41696587099999999</v>
      </c>
      <c r="BR141">
        <v>0.63111969000000001</v>
      </c>
      <c r="BS141">
        <v>0.59458845900000001</v>
      </c>
      <c r="BT141">
        <v>0.47689401100000001</v>
      </c>
      <c r="BU141">
        <v>0.40513852099999997</v>
      </c>
      <c r="BV141">
        <v>0.42000385000000001</v>
      </c>
      <c r="BW141">
        <v>0.49287467600000001</v>
      </c>
      <c r="BX141">
        <v>0.55998203800000002</v>
      </c>
      <c r="BY141">
        <v>0.76260122799999996</v>
      </c>
      <c r="BZ141">
        <v>0.30465636499999998</v>
      </c>
      <c r="CA141">
        <v>0.41169306</v>
      </c>
      <c r="CB141">
        <v>0.46075057000000003</v>
      </c>
      <c r="CC141">
        <v>0.30908104800000002</v>
      </c>
      <c r="CD141">
        <v>0.87357437100000002</v>
      </c>
      <c r="CE141">
        <v>0.41175547800000001</v>
      </c>
      <c r="CF141">
        <v>0.42220797300000001</v>
      </c>
      <c r="CG141">
        <v>0.480095675</v>
      </c>
      <c r="CH141">
        <v>0.26103242999999998</v>
      </c>
      <c r="CI141">
        <v>0.38341546599999998</v>
      </c>
      <c r="CJ141">
        <v>0.41049513999999998</v>
      </c>
      <c r="CK141">
        <v>0.66889414800000002</v>
      </c>
      <c r="CL141">
        <v>0.323917603</v>
      </c>
      <c r="CM141">
        <v>0.227614651</v>
      </c>
      <c r="CN141">
        <v>0.38945187399999998</v>
      </c>
      <c r="CO141">
        <v>0.56427309299999995</v>
      </c>
      <c r="CP141">
        <v>0.48508595399999999</v>
      </c>
      <c r="CQ141">
        <v>0.28865941299999998</v>
      </c>
      <c r="CR141">
        <v>0.35257079899999999</v>
      </c>
      <c r="CS141">
        <v>0.43305853</v>
      </c>
      <c r="CT141">
        <v>0.64144455099999997</v>
      </c>
      <c r="CU141">
        <v>0.63225500800000001</v>
      </c>
      <c r="CV141">
        <v>0.53177763300000003</v>
      </c>
      <c r="CW141">
        <v>0.74878840800000002</v>
      </c>
      <c r="CX141">
        <v>0.45402999399999999</v>
      </c>
      <c r="CY141">
        <v>0.42147036300000001</v>
      </c>
      <c r="CZ141">
        <v>0.56145253100000003</v>
      </c>
      <c r="DA141">
        <v>0.32619066600000002</v>
      </c>
      <c r="DB141">
        <v>0.60386855399999995</v>
      </c>
      <c r="DC141">
        <v>0.26320129799999997</v>
      </c>
      <c r="DD141">
        <v>0.52489884899999995</v>
      </c>
      <c r="DE141">
        <v>0.48987596100000003</v>
      </c>
      <c r="DF141">
        <v>0.44772980899999998</v>
      </c>
      <c r="DG141">
        <v>0.39221938499999998</v>
      </c>
      <c r="DH141">
        <v>0.49282826600000001</v>
      </c>
      <c r="DI141">
        <v>0.43114424099999998</v>
      </c>
      <c r="DJ141">
        <v>0.14135307999999999</v>
      </c>
      <c r="DK141">
        <v>0.66365371900000003</v>
      </c>
      <c r="DL141">
        <v>0.31583539599999999</v>
      </c>
      <c r="DM141">
        <v>0.42012714000000001</v>
      </c>
      <c r="DN141">
        <v>0.71228424999999995</v>
      </c>
      <c r="DO141">
        <v>0.39458929799999998</v>
      </c>
      <c r="DP141">
        <v>0.39676413300000002</v>
      </c>
      <c r="DQ141">
        <v>0.41746071299999998</v>
      </c>
      <c r="DR141">
        <v>0.52462233000000003</v>
      </c>
      <c r="DS141">
        <v>0.58235563899999998</v>
      </c>
      <c r="DT141">
        <v>0.45673266099999998</v>
      </c>
      <c r="DU141">
        <v>0.55378623999999999</v>
      </c>
      <c r="DV141">
        <v>0.36008501300000001</v>
      </c>
      <c r="DW141">
        <v>0.43616663500000002</v>
      </c>
      <c r="DX141">
        <v>0.42009624800000001</v>
      </c>
      <c r="DY141">
        <v>0.48142997100000001</v>
      </c>
      <c r="DZ141">
        <v>0.452645403</v>
      </c>
      <c r="EA141">
        <v>0.40109307900000002</v>
      </c>
      <c r="EB141">
        <v>0.77216887300000003</v>
      </c>
      <c r="EC141">
        <v>0.33002389500000001</v>
      </c>
      <c r="ED141">
        <v>0.37038976600000001</v>
      </c>
      <c r="EE141">
        <v>0.73478473799999999</v>
      </c>
      <c r="EF141">
        <v>0.60362317399999998</v>
      </c>
      <c r="EG141">
        <v>0.64474103800000004</v>
      </c>
      <c r="EH141">
        <v>0.34787161900000002</v>
      </c>
      <c r="EI141">
        <v>0.65534264099999995</v>
      </c>
      <c r="EJ141">
        <v>0.55158823400000001</v>
      </c>
      <c r="EK141">
        <v>0</v>
      </c>
      <c r="EL141">
        <v>0.49342829900000001</v>
      </c>
      <c r="EM141">
        <v>0.46405437100000002</v>
      </c>
      <c r="EN141">
        <v>0.57126991000000005</v>
      </c>
      <c r="EO141">
        <v>0.43931024000000002</v>
      </c>
      <c r="EP141">
        <v>0.65501880800000001</v>
      </c>
      <c r="EQ141">
        <v>0.2514998</v>
      </c>
      <c r="ER141">
        <v>0.47917372899999999</v>
      </c>
      <c r="ES141">
        <v>0.45660250800000002</v>
      </c>
      <c r="ET141">
        <v>0.489769766</v>
      </c>
      <c r="EU141">
        <v>0.485669986</v>
      </c>
      <c r="EV141">
        <v>0.52757842399999999</v>
      </c>
      <c r="EW141">
        <v>0.54013820000000001</v>
      </c>
      <c r="EX141">
        <v>0.24337186399999999</v>
      </c>
      <c r="EY141">
        <v>0.36560486399999997</v>
      </c>
      <c r="EZ141">
        <v>0.72910573000000001</v>
      </c>
      <c r="FA141">
        <v>0.39437407000000002</v>
      </c>
      <c r="FB141">
        <v>0.349911154</v>
      </c>
      <c r="FC141">
        <v>0.52107822299999995</v>
      </c>
      <c r="FD141">
        <v>0.32393080400000002</v>
      </c>
      <c r="FE141">
        <v>0.36068193399999998</v>
      </c>
      <c r="FF141">
        <v>0.31324977399999998</v>
      </c>
      <c r="FG141">
        <v>0.55130639299999995</v>
      </c>
      <c r="FH141">
        <v>0.34550767900000001</v>
      </c>
      <c r="FI141">
        <v>0.33666038500000001</v>
      </c>
      <c r="FJ141">
        <v>0.49022653999999999</v>
      </c>
      <c r="FK141">
        <v>0.46086734099999999</v>
      </c>
      <c r="FL141">
        <v>0.534454133</v>
      </c>
      <c r="FM141">
        <v>0.67448200300000005</v>
      </c>
      <c r="FN141">
        <v>0.44976776800000001</v>
      </c>
      <c r="FO141">
        <v>0.43358107800000001</v>
      </c>
      <c r="FP141">
        <v>0.59355422000000002</v>
      </c>
      <c r="FQ141">
        <v>0.40899907499999999</v>
      </c>
      <c r="FR141">
        <v>0.70028755099999995</v>
      </c>
      <c r="FS141">
        <v>0.44138417099999999</v>
      </c>
      <c r="FT141">
        <v>0.71170701300000005</v>
      </c>
      <c r="FU141">
        <v>0.46253391100000002</v>
      </c>
      <c r="FV141">
        <v>0.55971767800000005</v>
      </c>
      <c r="FW141">
        <v>0.47276107299999998</v>
      </c>
      <c r="FX141">
        <v>0.41645781100000001</v>
      </c>
      <c r="FY141">
        <v>0.37530066499999998</v>
      </c>
      <c r="FZ141">
        <v>0.49553467099999998</v>
      </c>
      <c r="GA141">
        <v>0.44305663899999997</v>
      </c>
      <c r="GB141">
        <v>0.47021146600000002</v>
      </c>
      <c r="GC141">
        <v>0.47288096099999999</v>
      </c>
      <c r="GD141">
        <v>0.47163024799999997</v>
      </c>
      <c r="GE141">
        <v>0.46682510799999999</v>
      </c>
      <c r="GF141">
        <v>0.67476321500000003</v>
      </c>
      <c r="GG141">
        <v>0.26978827900000002</v>
      </c>
      <c r="GH141">
        <v>0.451747436</v>
      </c>
      <c r="GI141">
        <v>0.31137548799999998</v>
      </c>
      <c r="GJ141">
        <v>0.39758107399999998</v>
      </c>
      <c r="GK141">
        <v>0.56336585400000005</v>
      </c>
      <c r="GL141">
        <v>0.486209634</v>
      </c>
      <c r="GM141">
        <v>0.758147601</v>
      </c>
      <c r="GN141">
        <v>0.74573482400000002</v>
      </c>
      <c r="GO141">
        <v>0.42992534799999998</v>
      </c>
      <c r="GP141">
        <v>0.21898379000000001</v>
      </c>
      <c r="GQ141">
        <v>0.47856509400000002</v>
      </c>
      <c r="GR141">
        <v>0.46866729299999998</v>
      </c>
      <c r="GS141">
        <v>0.51150802399999995</v>
      </c>
      <c r="GT141">
        <v>0.54304557399999998</v>
      </c>
      <c r="GU141">
        <v>0.56571745399999995</v>
      </c>
      <c r="GV141">
        <v>0.19208652600000001</v>
      </c>
      <c r="GW141">
        <v>0.39400296600000001</v>
      </c>
      <c r="GX141">
        <v>0.475405631</v>
      </c>
      <c r="GY141">
        <v>0.36296285099999998</v>
      </c>
      <c r="GZ141">
        <v>0.44398444399999998</v>
      </c>
      <c r="HA141">
        <v>0.41166679499999997</v>
      </c>
      <c r="HB141">
        <v>0.53841681500000005</v>
      </c>
      <c r="HC141">
        <v>0.196543775</v>
      </c>
      <c r="HD141">
        <v>0.48140451899999998</v>
      </c>
      <c r="HE141">
        <v>0.49357960000000001</v>
      </c>
      <c r="HF141">
        <v>0.57887095899999996</v>
      </c>
      <c r="HG141">
        <v>0.545414976</v>
      </c>
      <c r="HH141">
        <v>0.61721811599999998</v>
      </c>
      <c r="HI141">
        <v>0.55062333600000002</v>
      </c>
      <c r="HJ141">
        <v>0.45353095999999998</v>
      </c>
      <c r="HK141">
        <v>0.50235535799999997</v>
      </c>
      <c r="HL141">
        <v>0.51074143100000002</v>
      </c>
      <c r="HM141">
        <v>0.43972929999999999</v>
      </c>
      <c r="HN141">
        <v>0.13362231899999999</v>
      </c>
      <c r="HO141">
        <v>0.53244685999999997</v>
      </c>
      <c r="HP141">
        <v>0.37360663300000002</v>
      </c>
      <c r="HQ141">
        <v>0.39418415600000001</v>
      </c>
      <c r="HR141">
        <v>0.58808906800000005</v>
      </c>
      <c r="HS141">
        <v>0.49131390400000002</v>
      </c>
      <c r="HT141">
        <v>0.299129178</v>
      </c>
      <c r="HU141">
        <v>0.600666598</v>
      </c>
      <c r="HV141">
        <v>0.47320919099999997</v>
      </c>
      <c r="HW141">
        <v>0.65895520299999999</v>
      </c>
      <c r="HX141">
        <v>0.40150058599999999</v>
      </c>
      <c r="HY141">
        <v>0.425636403</v>
      </c>
      <c r="HZ141">
        <v>0.57573360100000004</v>
      </c>
      <c r="IA141">
        <v>0.152325656</v>
      </c>
      <c r="IB141">
        <v>0.77738331299999996</v>
      </c>
      <c r="IC141">
        <v>0.33540414499999999</v>
      </c>
      <c r="ID141">
        <v>0.35856987899999998</v>
      </c>
      <c r="IE141">
        <v>0.49019754500000001</v>
      </c>
      <c r="IF141">
        <v>0.36069275499999998</v>
      </c>
      <c r="IG141">
        <v>0.47536575399999997</v>
      </c>
      <c r="IH141">
        <v>0.498808001</v>
      </c>
      <c r="II141">
        <v>0.41128769599999998</v>
      </c>
      <c r="IJ141">
        <v>0.51929705100000001</v>
      </c>
      <c r="IK141">
        <v>0.361372533</v>
      </c>
      <c r="IL141">
        <v>0.53012854899999995</v>
      </c>
      <c r="IM141">
        <v>0.68420198300000001</v>
      </c>
      <c r="IN141">
        <v>0.793459425</v>
      </c>
      <c r="IO141">
        <v>0.61564941299999998</v>
      </c>
      <c r="IP141">
        <v>0.220983818</v>
      </c>
      <c r="IQ141">
        <v>0.35270198899999999</v>
      </c>
      <c r="IR141">
        <v>0.38923908899999998</v>
      </c>
      <c r="IS141">
        <v>0.55101229600000001</v>
      </c>
      <c r="IT141">
        <v>0.41184018500000003</v>
      </c>
      <c r="IU141">
        <v>0.50433802000000005</v>
      </c>
      <c r="IV141">
        <v>0.56883983400000004</v>
      </c>
      <c r="IW141">
        <v>0.47272604299999998</v>
      </c>
      <c r="IX141">
        <v>0.87357437100000002</v>
      </c>
      <c r="IY141">
        <v>0.13362231899999999</v>
      </c>
    </row>
    <row r="142" spans="1:259" ht="30">
      <c r="A142" s="1" t="s">
        <v>142</v>
      </c>
      <c r="B142">
        <v>0.36317980300000002</v>
      </c>
      <c r="C142">
        <v>0.52210423800000005</v>
      </c>
      <c r="D142">
        <v>0.623014446</v>
      </c>
      <c r="E142">
        <v>0.80855800499999997</v>
      </c>
      <c r="F142">
        <v>0.40572649799999999</v>
      </c>
      <c r="G142">
        <v>0.58675406299999999</v>
      </c>
      <c r="H142">
        <v>0.38025321400000001</v>
      </c>
      <c r="I142">
        <v>0.80547244500000004</v>
      </c>
      <c r="J142">
        <v>0.63189966900000005</v>
      </c>
      <c r="K142">
        <v>0.67223215300000005</v>
      </c>
      <c r="L142">
        <v>0.46924031399999999</v>
      </c>
      <c r="M142">
        <v>0.54925246599999999</v>
      </c>
      <c r="N142">
        <v>0.55517535299999998</v>
      </c>
      <c r="O142">
        <v>0.51836827299999999</v>
      </c>
      <c r="P142">
        <v>0.75242611400000003</v>
      </c>
      <c r="Q142">
        <v>0.43582654100000001</v>
      </c>
      <c r="R142">
        <v>0.60432460799999999</v>
      </c>
      <c r="S142">
        <v>0.714453801</v>
      </c>
      <c r="T142">
        <v>0.58096588599999999</v>
      </c>
      <c r="U142">
        <v>0.31086447499999997</v>
      </c>
      <c r="V142">
        <v>0.37695049400000002</v>
      </c>
      <c r="W142">
        <v>0.68144838500000005</v>
      </c>
      <c r="X142">
        <v>0.678535518</v>
      </c>
      <c r="Y142">
        <v>0.36034061499999998</v>
      </c>
      <c r="Z142">
        <v>0.69982773600000003</v>
      </c>
      <c r="AA142">
        <v>0.26139983500000002</v>
      </c>
      <c r="AB142">
        <v>0.48763936899999999</v>
      </c>
      <c r="AC142">
        <v>0.38190167400000002</v>
      </c>
      <c r="AD142">
        <v>0.39007749899999999</v>
      </c>
      <c r="AE142">
        <v>0.29248054800000001</v>
      </c>
      <c r="AF142">
        <v>0.298730565</v>
      </c>
      <c r="AG142">
        <v>0.80459371899999999</v>
      </c>
      <c r="AH142">
        <v>0.42792764999999999</v>
      </c>
      <c r="AI142">
        <v>0.52095037300000002</v>
      </c>
      <c r="AJ142">
        <v>0.62077767900000003</v>
      </c>
      <c r="AK142">
        <v>0.58668409899999996</v>
      </c>
      <c r="AL142">
        <v>0.63116408999999996</v>
      </c>
      <c r="AM142">
        <v>0.32775509400000002</v>
      </c>
      <c r="AN142">
        <v>0.565570248</v>
      </c>
      <c r="AO142">
        <v>0.528956753</v>
      </c>
      <c r="AP142">
        <v>0.68492003400000001</v>
      </c>
      <c r="AQ142">
        <v>0.306312468</v>
      </c>
      <c r="AR142">
        <v>0.507040928</v>
      </c>
      <c r="AS142">
        <v>0.62517027000000003</v>
      </c>
      <c r="AT142">
        <v>0.62671665499999996</v>
      </c>
      <c r="AU142">
        <v>0.33847305999999999</v>
      </c>
      <c r="AV142">
        <v>0.61617903299999999</v>
      </c>
      <c r="AW142">
        <v>0.45294513400000003</v>
      </c>
      <c r="AX142">
        <v>0.45631956000000001</v>
      </c>
      <c r="AY142">
        <v>0.46937501500000001</v>
      </c>
      <c r="AZ142">
        <v>0.40505047900000002</v>
      </c>
      <c r="BA142">
        <v>0.50028530500000001</v>
      </c>
      <c r="BB142">
        <v>0.52918630499999997</v>
      </c>
      <c r="BC142">
        <v>0.74373805599999998</v>
      </c>
      <c r="BD142">
        <v>0.59526804300000002</v>
      </c>
      <c r="BE142">
        <v>0.520419458</v>
      </c>
      <c r="BF142">
        <v>0.36295771999999998</v>
      </c>
      <c r="BG142">
        <v>0.70207045800000001</v>
      </c>
      <c r="BH142">
        <v>0.52867953099999998</v>
      </c>
      <c r="BI142">
        <v>0.34837175799999998</v>
      </c>
      <c r="BJ142">
        <v>0.62174476400000001</v>
      </c>
      <c r="BK142">
        <v>0.61151363000000003</v>
      </c>
      <c r="BL142">
        <v>0.63752635800000002</v>
      </c>
      <c r="BM142">
        <v>0.57474636400000001</v>
      </c>
      <c r="BN142">
        <v>0.34163859099999999</v>
      </c>
      <c r="BO142">
        <v>0.31384664299999998</v>
      </c>
      <c r="BP142">
        <v>0.70232784500000001</v>
      </c>
      <c r="BQ142">
        <v>0.52543719499999997</v>
      </c>
      <c r="BR142">
        <v>0.59426784899999996</v>
      </c>
      <c r="BS142">
        <v>0.43046150999999999</v>
      </c>
      <c r="BT142">
        <v>0.73203988499999995</v>
      </c>
      <c r="BU142">
        <v>0.62858945099999997</v>
      </c>
      <c r="BV142">
        <v>0.84650465900000005</v>
      </c>
      <c r="BW142">
        <v>0.75635746299999995</v>
      </c>
      <c r="BX142">
        <v>0.39719143800000001</v>
      </c>
      <c r="BY142">
        <v>0.48189885599999999</v>
      </c>
      <c r="BZ142">
        <v>0.577612236</v>
      </c>
      <c r="CA142">
        <v>0.74717037600000002</v>
      </c>
      <c r="CB142">
        <v>0.89103547100000002</v>
      </c>
      <c r="CC142">
        <v>0.39455990299999999</v>
      </c>
      <c r="CD142">
        <v>0.47667746500000002</v>
      </c>
      <c r="CE142">
        <v>0.56101265899999997</v>
      </c>
      <c r="CF142">
        <v>0.63882537800000005</v>
      </c>
      <c r="CG142">
        <v>0.56363004800000005</v>
      </c>
      <c r="CH142">
        <v>0.40396398100000003</v>
      </c>
      <c r="CI142">
        <v>0.63501798799999998</v>
      </c>
      <c r="CJ142">
        <v>0.48811507399999998</v>
      </c>
      <c r="CK142">
        <v>0.56875416400000001</v>
      </c>
      <c r="CL142">
        <v>0.59862667400000003</v>
      </c>
      <c r="CM142">
        <v>0.47622724399999999</v>
      </c>
      <c r="CN142">
        <v>0.54214219299999999</v>
      </c>
      <c r="CO142">
        <v>0.37333399499999997</v>
      </c>
      <c r="CP142">
        <v>0.86852025600000005</v>
      </c>
      <c r="CQ142">
        <v>0.37248956300000002</v>
      </c>
      <c r="CR142">
        <v>0.389280403</v>
      </c>
      <c r="CS142">
        <v>0.75585498900000003</v>
      </c>
      <c r="CT142">
        <v>0.54179754800000002</v>
      </c>
      <c r="CU142">
        <v>0.74719858900000002</v>
      </c>
      <c r="CV142">
        <v>0.87159950900000005</v>
      </c>
      <c r="CW142">
        <v>0.54634413100000001</v>
      </c>
      <c r="CX142">
        <v>0.62414231099999995</v>
      </c>
      <c r="CY142">
        <v>0.36769525600000003</v>
      </c>
      <c r="CZ142">
        <v>0.78390543899999998</v>
      </c>
      <c r="DA142">
        <v>0.51327182599999999</v>
      </c>
      <c r="DB142">
        <v>0.66863388099999999</v>
      </c>
      <c r="DC142">
        <v>0.215299661</v>
      </c>
      <c r="DD142">
        <v>0.64836338400000004</v>
      </c>
      <c r="DE142">
        <v>0.30134224100000001</v>
      </c>
      <c r="DF142">
        <v>0.70995007600000004</v>
      </c>
      <c r="DG142">
        <v>0.46499647900000002</v>
      </c>
      <c r="DH142">
        <v>0.83546726900000001</v>
      </c>
      <c r="DI142">
        <v>0.85234730299999995</v>
      </c>
      <c r="DJ142">
        <v>0.28085085100000001</v>
      </c>
      <c r="DK142">
        <v>0.41649920600000001</v>
      </c>
      <c r="DL142">
        <v>0.39380468400000002</v>
      </c>
      <c r="DM142">
        <v>0.26408115799999998</v>
      </c>
      <c r="DN142">
        <v>0.51312889299999997</v>
      </c>
      <c r="DO142">
        <v>0.60233060500000002</v>
      </c>
      <c r="DP142">
        <v>0.52463292500000003</v>
      </c>
      <c r="DQ142">
        <v>0.55896716899999999</v>
      </c>
      <c r="DR142">
        <v>0.82445808600000003</v>
      </c>
      <c r="DS142">
        <v>0.74902307099999998</v>
      </c>
      <c r="DT142">
        <v>0.38857038500000002</v>
      </c>
      <c r="DU142">
        <v>0.73475896299999999</v>
      </c>
      <c r="DV142">
        <v>0.59029662999999999</v>
      </c>
      <c r="DW142">
        <v>0.67479543799999997</v>
      </c>
      <c r="DX142">
        <v>0.60705627500000003</v>
      </c>
      <c r="DY142">
        <v>0.50856688000000005</v>
      </c>
      <c r="DZ142">
        <v>0.703975774</v>
      </c>
      <c r="EA142">
        <v>0.81634116099999998</v>
      </c>
      <c r="EB142">
        <v>0.56715358900000001</v>
      </c>
      <c r="EC142">
        <v>0.39478173100000002</v>
      </c>
      <c r="ED142">
        <v>0.54461721100000005</v>
      </c>
      <c r="EE142">
        <v>0.41414533999999997</v>
      </c>
      <c r="EF142">
        <v>0.77366105799999996</v>
      </c>
      <c r="EG142">
        <v>0.52551420599999998</v>
      </c>
      <c r="EH142">
        <v>0.47731956599999997</v>
      </c>
      <c r="EI142">
        <v>0.34887252400000002</v>
      </c>
      <c r="EJ142">
        <v>0.74211824299999996</v>
      </c>
      <c r="EK142">
        <v>0.49342829900000001</v>
      </c>
      <c r="EL142">
        <v>0</v>
      </c>
      <c r="EM142">
        <v>0.83255019900000005</v>
      </c>
      <c r="EN142">
        <v>0.54203401500000004</v>
      </c>
      <c r="EO142">
        <v>0.65957848600000002</v>
      </c>
      <c r="EP142">
        <v>0.57010276800000004</v>
      </c>
      <c r="EQ142">
        <v>0.23210399100000001</v>
      </c>
      <c r="ER142">
        <v>0.28706425600000002</v>
      </c>
      <c r="ES142">
        <v>0.86612963499999995</v>
      </c>
      <c r="ET142">
        <v>0.71788180599999996</v>
      </c>
      <c r="EU142">
        <v>0.83049463499999998</v>
      </c>
      <c r="EV142">
        <v>0.76828664499999999</v>
      </c>
      <c r="EW142">
        <v>0.79401700900000005</v>
      </c>
      <c r="EX142">
        <v>0.35936636100000002</v>
      </c>
      <c r="EY142">
        <v>0.64317905099999995</v>
      </c>
      <c r="EZ142">
        <v>0.42672201399999998</v>
      </c>
      <c r="FA142">
        <v>0.59203459800000002</v>
      </c>
      <c r="FB142">
        <v>0.27662842300000001</v>
      </c>
      <c r="FC142">
        <v>0.67574329499999997</v>
      </c>
      <c r="FD142">
        <v>0.26959071000000001</v>
      </c>
      <c r="FE142">
        <v>0.50677296500000002</v>
      </c>
      <c r="FF142">
        <v>0.32873314100000001</v>
      </c>
      <c r="FG142">
        <v>0.64080884900000001</v>
      </c>
      <c r="FH142">
        <v>0.26802374299999998</v>
      </c>
      <c r="FI142">
        <v>0.50540956500000001</v>
      </c>
      <c r="FJ142">
        <v>0.81793421899999996</v>
      </c>
      <c r="FK142">
        <v>0.73442662400000003</v>
      </c>
      <c r="FL142">
        <v>0.86229814100000002</v>
      </c>
      <c r="FM142">
        <v>0.52287053999999999</v>
      </c>
      <c r="FN142">
        <v>0.84580553599999997</v>
      </c>
      <c r="FO142">
        <v>0.37437270299999997</v>
      </c>
      <c r="FP142">
        <v>0.56342124000000005</v>
      </c>
      <c r="FQ142">
        <v>0.45553338799999998</v>
      </c>
      <c r="FR142">
        <v>0.41051444500000001</v>
      </c>
      <c r="FS142">
        <v>0.30767022599999999</v>
      </c>
      <c r="FT142">
        <v>0.62980765800000005</v>
      </c>
      <c r="FU142">
        <v>0.68621496599999998</v>
      </c>
      <c r="FV142">
        <v>0.77355112800000003</v>
      </c>
      <c r="FW142">
        <v>0.79541986499999995</v>
      </c>
      <c r="FX142">
        <v>0.77548092999999996</v>
      </c>
      <c r="FY142">
        <v>0.479060349</v>
      </c>
      <c r="FZ142">
        <v>0.50242822600000003</v>
      </c>
      <c r="GA142">
        <v>0.66338154999999999</v>
      </c>
      <c r="GB142">
        <v>0.42494580100000001</v>
      </c>
      <c r="GC142">
        <v>0.53951627999999996</v>
      </c>
      <c r="GD142">
        <v>0.77992140099999996</v>
      </c>
      <c r="GE142">
        <v>0.39047316500000001</v>
      </c>
      <c r="GF142">
        <v>0.48962931599999998</v>
      </c>
      <c r="GG142">
        <v>0.37056721500000001</v>
      </c>
      <c r="GH142">
        <v>0.64885269800000001</v>
      </c>
      <c r="GI142">
        <v>0.60396328499999996</v>
      </c>
      <c r="GJ142">
        <v>0.64602893100000003</v>
      </c>
      <c r="GK142">
        <v>0.57558942999999996</v>
      </c>
      <c r="GL142">
        <v>0.59128546299999996</v>
      </c>
      <c r="GM142">
        <v>0.43869301300000002</v>
      </c>
      <c r="GN142">
        <v>0.50558328399999997</v>
      </c>
      <c r="GO142">
        <v>0.56165583900000005</v>
      </c>
      <c r="GP142">
        <v>0.20480983</v>
      </c>
      <c r="GQ142">
        <v>0.70820030499999997</v>
      </c>
      <c r="GR142">
        <v>0.782128869</v>
      </c>
      <c r="GS142">
        <v>0.55992814899999999</v>
      </c>
      <c r="GT142">
        <v>0.80525844499999999</v>
      </c>
      <c r="GU142">
        <v>0.66195449100000003</v>
      </c>
      <c r="GV142">
        <v>0.28640220500000002</v>
      </c>
      <c r="GW142">
        <v>0.322217158</v>
      </c>
      <c r="GX142">
        <v>0.49633343899999999</v>
      </c>
      <c r="GY142">
        <v>0.655816281</v>
      </c>
      <c r="GZ142">
        <v>0.553589514</v>
      </c>
      <c r="HA142">
        <v>0.81216278600000003</v>
      </c>
      <c r="HB142">
        <v>0.68218799100000005</v>
      </c>
      <c r="HC142">
        <v>0.29853479999999999</v>
      </c>
      <c r="HD142">
        <v>0.62559605299999999</v>
      </c>
      <c r="HE142">
        <v>0.43841658300000003</v>
      </c>
      <c r="HF142">
        <v>0.40919024799999998</v>
      </c>
      <c r="HG142">
        <v>0.37157835900000002</v>
      </c>
      <c r="HH142">
        <v>0.58948814100000002</v>
      </c>
      <c r="HI142">
        <v>0.37943099400000002</v>
      </c>
      <c r="HJ142">
        <v>0.54728435099999995</v>
      </c>
      <c r="HK142">
        <v>0.58320367100000003</v>
      </c>
      <c r="HL142">
        <v>0.74272239799999995</v>
      </c>
      <c r="HM142">
        <v>0.57905843800000001</v>
      </c>
      <c r="HN142">
        <v>0.24194602300000001</v>
      </c>
      <c r="HO142">
        <v>0.42108436900000001</v>
      </c>
      <c r="HP142">
        <v>0.45145442000000002</v>
      </c>
      <c r="HQ142">
        <v>0.27902017499999998</v>
      </c>
      <c r="HR142">
        <v>0.65714767500000004</v>
      </c>
      <c r="HS142">
        <v>0.79628010299999996</v>
      </c>
      <c r="HT142">
        <v>0.547042641</v>
      </c>
      <c r="HU142">
        <v>0.50395657500000002</v>
      </c>
      <c r="HV142">
        <v>0.81673390300000004</v>
      </c>
      <c r="HW142">
        <v>0.39177964799999998</v>
      </c>
      <c r="HX142">
        <v>0.54740643899999997</v>
      </c>
      <c r="HY142">
        <v>0.59573746400000005</v>
      </c>
      <c r="HZ142">
        <v>0.47692965399999998</v>
      </c>
      <c r="IA142">
        <v>0.22189773500000001</v>
      </c>
      <c r="IB142">
        <v>0.38389109799999999</v>
      </c>
      <c r="IC142">
        <v>0.48793519099999999</v>
      </c>
      <c r="ID142">
        <v>0.510360433</v>
      </c>
      <c r="IE142">
        <v>0.89707165499999997</v>
      </c>
      <c r="IF142">
        <v>0.45692080600000001</v>
      </c>
      <c r="IG142">
        <v>0.56804856100000001</v>
      </c>
      <c r="IH142">
        <v>0.62343404000000002</v>
      </c>
      <c r="II142">
        <v>0.69115446999999997</v>
      </c>
      <c r="IJ142">
        <v>0.72634431899999996</v>
      </c>
      <c r="IK142">
        <v>0.74512369899999997</v>
      </c>
      <c r="IL142">
        <v>0.65562336099999996</v>
      </c>
      <c r="IM142">
        <v>0.566650349</v>
      </c>
      <c r="IN142">
        <v>0.45477189099999998</v>
      </c>
      <c r="IO142">
        <v>0.52199240099999999</v>
      </c>
      <c r="IP142">
        <v>0.30524093299999999</v>
      </c>
      <c r="IQ142">
        <v>0.69432962499999995</v>
      </c>
      <c r="IR142">
        <v>0.59648431899999999</v>
      </c>
      <c r="IS142">
        <v>0.75633914400000002</v>
      </c>
      <c r="IT142">
        <v>0.58431456999999998</v>
      </c>
      <c r="IU142">
        <v>0.78789626400000001</v>
      </c>
      <c r="IV142">
        <v>0.76069855600000003</v>
      </c>
      <c r="IW142">
        <v>0.78621501999999999</v>
      </c>
      <c r="IX142">
        <v>0.89707165499999997</v>
      </c>
      <c r="IY142">
        <v>0.20480983</v>
      </c>
    </row>
    <row r="143" spans="1:259" ht="45">
      <c r="A143" s="1" t="s">
        <v>143</v>
      </c>
      <c r="B143">
        <v>0.52415110399999998</v>
      </c>
      <c r="C143">
        <v>0.62143303299999997</v>
      </c>
      <c r="D143">
        <v>0.721910355</v>
      </c>
      <c r="E143">
        <v>0.73391969000000001</v>
      </c>
      <c r="F143">
        <v>0.30617959900000002</v>
      </c>
      <c r="G143">
        <v>0.558338098</v>
      </c>
      <c r="H143">
        <v>0.46567948399999998</v>
      </c>
      <c r="I143">
        <v>0.70614832800000005</v>
      </c>
      <c r="J143">
        <v>0.73238574599999995</v>
      </c>
      <c r="K143">
        <v>0.61996619399999997</v>
      </c>
      <c r="L143">
        <v>0.52882681399999998</v>
      </c>
      <c r="M143">
        <v>0.739526036</v>
      </c>
      <c r="N143">
        <v>0.75835850599999999</v>
      </c>
      <c r="O143">
        <v>0.65339661000000004</v>
      </c>
      <c r="P143">
        <v>0.86126976</v>
      </c>
      <c r="Q143">
        <v>0.40747380599999999</v>
      </c>
      <c r="R143">
        <v>0.69466346400000001</v>
      </c>
      <c r="S143">
        <v>0.64395516799999997</v>
      </c>
      <c r="T143">
        <v>0.751021724</v>
      </c>
      <c r="U143">
        <v>0.40887896000000001</v>
      </c>
      <c r="V143">
        <v>0.40535653599999999</v>
      </c>
      <c r="W143">
        <v>0.68449847399999997</v>
      </c>
      <c r="X143">
        <v>0.74366939899999995</v>
      </c>
      <c r="Y143">
        <v>0.51492208399999995</v>
      </c>
      <c r="Z143">
        <v>0.82527446599999998</v>
      </c>
      <c r="AA143">
        <v>0.27190966500000002</v>
      </c>
      <c r="AB143">
        <v>0.37629247999999998</v>
      </c>
      <c r="AC143">
        <v>0.48428521299999999</v>
      </c>
      <c r="AD143">
        <v>0.46685137500000001</v>
      </c>
      <c r="AE143">
        <v>0.36036706400000001</v>
      </c>
      <c r="AF143">
        <v>0.35384156500000002</v>
      </c>
      <c r="AG143">
        <v>0.76251471500000001</v>
      </c>
      <c r="AH143">
        <v>0.50771211599999999</v>
      </c>
      <c r="AI143">
        <v>0.51696607900000002</v>
      </c>
      <c r="AJ143">
        <v>0.600044998</v>
      </c>
      <c r="AK143">
        <v>0.61759094000000003</v>
      </c>
      <c r="AL143">
        <v>0.77628276500000004</v>
      </c>
      <c r="AM143">
        <v>0.40115796599999998</v>
      </c>
      <c r="AN143">
        <v>0.69775763999999996</v>
      </c>
      <c r="AO143">
        <v>0.48610508600000002</v>
      </c>
      <c r="AP143">
        <v>0.71061133300000001</v>
      </c>
      <c r="AQ143">
        <v>0.38414604400000002</v>
      </c>
      <c r="AR143">
        <v>0.52791942800000002</v>
      </c>
      <c r="AS143">
        <v>0.57381586399999995</v>
      </c>
      <c r="AT143">
        <v>0.62315119399999996</v>
      </c>
      <c r="AU143">
        <v>0.45565485100000003</v>
      </c>
      <c r="AV143">
        <v>0.59842795599999998</v>
      </c>
      <c r="AW143">
        <v>0.52111369900000004</v>
      </c>
      <c r="AX143">
        <v>0.38470536799999999</v>
      </c>
      <c r="AY143">
        <v>0.70381596800000001</v>
      </c>
      <c r="AZ143">
        <v>0.42989020999999999</v>
      </c>
      <c r="BA143">
        <v>0.656525731</v>
      </c>
      <c r="BB143">
        <v>0.67848980400000003</v>
      </c>
      <c r="BC143">
        <v>0.69533681599999997</v>
      </c>
      <c r="BD143">
        <v>0.56299655999999998</v>
      </c>
      <c r="BE143">
        <v>0.48892220800000002</v>
      </c>
      <c r="BF143">
        <v>0.41687565599999998</v>
      </c>
      <c r="BG143">
        <v>0.74415809600000005</v>
      </c>
      <c r="BH143">
        <v>0.69030740999999995</v>
      </c>
      <c r="BI143">
        <v>0.442487291</v>
      </c>
      <c r="BJ143">
        <v>0.82149001099999996</v>
      </c>
      <c r="BK143">
        <v>0.669330274</v>
      </c>
      <c r="BL143">
        <v>0.618488123</v>
      </c>
      <c r="BM143">
        <v>0.56097844100000005</v>
      </c>
      <c r="BN143">
        <v>0.376114424</v>
      </c>
      <c r="BO143">
        <v>0.429859253</v>
      </c>
      <c r="BP143">
        <v>0.72320702299999995</v>
      </c>
      <c r="BQ143">
        <v>0.54982578100000001</v>
      </c>
      <c r="BR143">
        <v>0.60045607499999998</v>
      </c>
      <c r="BS143">
        <v>0.39313883999999999</v>
      </c>
      <c r="BT143">
        <v>0.77106485999999996</v>
      </c>
      <c r="BU143">
        <v>0.61154495900000005</v>
      </c>
      <c r="BV143">
        <v>0.91343960400000002</v>
      </c>
      <c r="BW143">
        <v>0.69461501999999997</v>
      </c>
      <c r="BX143">
        <v>0.43140351100000002</v>
      </c>
      <c r="BY143">
        <v>0.41545587899999997</v>
      </c>
      <c r="BZ143">
        <v>0.74726928400000003</v>
      </c>
      <c r="CA143">
        <v>0.86118097500000002</v>
      </c>
      <c r="CB143">
        <v>0.86538458600000001</v>
      </c>
      <c r="CC143">
        <v>0.50732115300000002</v>
      </c>
      <c r="CD143">
        <v>0.409445858</v>
      </c>
      <c r="CE143">
        <v>0.674591261</v>
      </c>
      <c r="CF143">
        <v>0.60558639299999995</v>
      </c>
      <c r="CG143">
        <v>0.61896249000000003</v>
      </c>
      <c r="CH143">
        <v>0.50244169100000002</v>
      </c>
      <c r="CI143">
        <v>0.70248918000000005</v>
      </c>
      <c r="CJ143">
        <v>0.57768823300000005</v>
      </c>
      <c r="CK143">
        <v>0.51022316599999995</v>
      </c>
      <c r="CL143">
        <v>0.64658067100000005</v>
      </c>
      <c r="CM143">
        <v>0.60412615000000003</v>
      </c>
      <c r="CN143">
        <v>0.60011759499999995</v>
      </c>
      <c r="CO143">
        <v>0.410100611</v>
      </c>
      <c r="CP143">
        <v>0.84344399400000003</v>
      </c>
      <c r="CQ143">
        <v>0.52731750499999996</v>
      </c>
      <c r="CR143">
        <v>0.49837416800000001</v>
      </c>
      <c r="CS143">
        <v>0.82596379900000005</v>
      </c>
      <c r="CT143">
        <v>0.46035383099999999</v>
      </c>
      <c r="CU143">
        <v>0.68608584800000005</v>
      </c>
      <c r="CV143">
        <v>0.87284624099999997</v>
      </c>
      <c r="CW143">
        <v>0.49040837300000001</v>
      </c>
      <c r="CX143">
        <v>0.76686146799999999</v>
      </c>
      <c r="CY143">
        <v>0.404795976</v>
      </c>
      <c r="CZ143">
        <v>0.62401233899999997</v>
      </c>
      <c r="DA143">
        <v>0.71331534799999996</v>
      </c>
      <c r="DB143">
        <v>0.64862679899999998</v>
      </c>
      <c r="DC143">
        <v>0.19706035399999999</v>
      </c>
      <c r="DD143">
        <v>0.63364292</v>
      </c>
      <c r="DE143">
        <v>0.38650004399999999</v>
      </c>
      <c r="DF143">
        <v>0.69133422300000003</v>
      </c>
      <c r="DG143">
        <v>0.54569618900000005</v>
      </c>
      <c r="DH143">
        <v>0.71312784399999996</v>
      </c>
      <c r="DI143">
        <v>0.80304296100000006</v>
      </c>
      <c r="DJ143">
        <v>0.39360039800000002</v>
      </c>
      <c r="DK143">
        <v>0.36022404000000002</v>
      </c>
      <c r="DL143">
        <v>0.51956393899999997</v>
      </c>
      <c r="DM143">
        <v>0.323983415</v>
      </c>
      <c r="DN143">
        <v>0.45806489099999997</v>
      </c>
      <c r="DO143">
        <v>0.69596270000000005</v>
      </c>
      <c r="DP143">
        <v>0.43087098000000001</v>
      </c>
      <c r="DQ143">
        <v>0.73170674300000005</v>
      </c>
      <c r="DR143">
        <v>0.85546441299999998</v>
      </c>
      <c r="DS143">
        <v>0.632628525</v>
      </c>
      <c r="DT143">
        <v>0.497760129</v>
      </c>
      <c r="DU143">
        <v>0.59011999299999995</v>
      </c>
      <c r="DV143">
        <v>0.80275999899999995</v>
      </c>
      <c r="DW143">
        <v>0.72245261299999997</v>
      </c>
      <c r="DX143">
        <v>0.74651050600000002</v>
      </c>
      <c r="DY143">
        <v>0.53892948500000004</v>
      </c>
      <c r="DZ143">
        <v>0.75897806800000001</v>
      </c>
      <c r="EA143">
        <v>0.76679616500000003</v>
      </c>
      <c r="EB143">
        <v>0.528671153</v>
      </c>
      <c r="EC143">
        <v>0.43444819099999998</v>
      </c>
      <c r="ED143">
        <v>0.64101049600000004</v>
      </c>
      <c r="EE143">
        <v>0.336590895</v>
      </c>
      <c r="EF143">
        <v>0.66504416099999997</v>
      </c>
      <c r="EG143">
        <v>0.47797701999999997</v>
      </c>
      <c r="EH143">
        <v>0.59805615300000003</v>
      </c>
      <c r="EI143">
        <v>0.44705431499999998</v>
      </c>
      <c r="EJ143">
        <v>0.73348453499999999</v>
      </c>
      <c r="EK143">
        <v>0.46405437100000002</v>
      </c>
      <c r="EL143">
        <v>0.83255019900000005</v>
      </c>
      <c r="EM143">
        <v>0</v>
      </c>
      <c r="EN143">
        <v>0.504274895</v>
      </c>
      <c r="EO143">
        <v>0.74991982400000001</v>
      </c>
      <c r="EP143">
        <v>0.51132279800000002</v>
      </c>
      <c r="EQ143">
        <v>0.27345268900000003</v>
      </c>
      <c r="ER143">
        <v>0.30502422899999998</v>
      </c>
      <c r="ES143">
        <v>0.85090796300000004</v>
      </c>
      <c r="ET143">
        <v>0.65486212399999999</v>
      </c>
      <c r="EU143">
        <v>0.88785213500000004</v>
      </c>
      <c r="EV143">
        <v>0.763531128</v>
      </c>
      <c r="EW143">
        <v>0.69133381999999999</v>
      </c>
      <c r="EX143">
        <v>0.52609720100000001</v>
      </c>
      <c r="EY143">
        <v>0.76963000500000001</v>
      </c>
      <c r="EZ143">
        <v>0.49339424799999998</v>
      </c>
      <c r="FA143">
        <v>0.66006090100000003</v>
      </c>
      <c r="FB143">
        <v>0.465580671</v>
      </c>
      <c r="FC143">
        <v>0.625770724</v>
      </c>
      <c r="FD143">
        <v>0.40156006799999999</v>
      </c>
      <c r="FE143">
        <v>0.57213077300000004</v>
      </c>
      <c r="FF143">
        <v>0.432428706</v>
      </c>
      <c r="FG143">
        <v>0.56897602000000003</v>
      </c>
      <c r="FH143">
        <v>0.27631966800000002</v>
      </c>
      <c r="FI143">
        <v>0.58320921299999995</v>
      </c>
      <c r="FJ143">
        <v>0.79400281500000003</v>
      </c>
      <c r="FK143">
        <v>0.82918431299999995</v>
      </c>
      <c r="FL143">
        <v>0.66131199500000004</v>
      </c>
      <c r="FM143">
        <v>0.55158052400000002</v>
      </c>
      <c r="FN143">
        <v>0.77558790499999997</v>
      </c>
      <c r="FO143">
        <v>0.56681342000000001</v>
      </c>
      <c r="FP143">
        <v>0.56068544600000003</v>
      </c>
      <c r="FQ143">
        <v>0.51073144000000004</v>
      </c>
      <c r="FR143">
        <v>0.413274584</v>
      </c>
      <c r="FS143">
        <v>0.39303949900000001</v>
      </c>
      <c r="FT143">
        <v>0.60758056400000005</v>
      </c>
      <c r="FU143">
        <v>0.66092515600000001</v>
      </c>
      <c r="FV143">
        <v>0.75014047100000003</v>
      </c>
      <c r="FW143">
        <v>0.79232688399999995</v>
      </c>
      <c r="FX143">
        <v>0.75352214500000003</v>
      </c>
      <c r="FY143">
        <v>0.64892854300000002</v>
      </c>
      <c r="FZ143">
        <v>0.43978834900000002</v>
      </c>
      <c r="GA143">
        <v>0.80561566299999998</v>
      </c>
      <c r="GB143">
        <v>0.57797741400000002</v>
      </c>
      <c r="GC143">
        <v>0.65104545599999997</v>
      </c>
      <c r="GD143">
        <v>0.63223835500000003</v>
      </c>
      <c r="GE143">
        <v>0.47841302600000002</v>
      </c>
      <c r="GF143">
        <v>0.55786417600000004</v>
      </c>
      <c r="GG143">
        <v>0.498006328</v>
      </c>
      <c r="GH143">
        <v>0.79805831000000005</v>
      </c>
      <c r="GI143">
        <v>0.66975557799999996</v>
      </c>
      <c r="GJ143">
        <v>0.75842270099999998</v>
      </c>
      <c r="GK143">
        <v>0.47613439400000002</v>
      </c>
      <c r="GL143">
        <v>0.70197242900000001</v>
      </c>
      <c r="GM143">
        <v>0.44732532400000002</v>
      </c>
      <c r="GN143">
        <v>0.47353626799999998</v>
      </c>
      <c r="GO143">
        <v>0.69058934800000005</v>
      </c>
      <c r="GP143">
        <v>0.32054015000000002</v>
      </c>
      <c r="GQ143">
        <v>0.58833793300000004</v>
      </c>
      <c r="GR143">
        <v>0.62041921099999997</v>
      </c>
      <c r="GS143">
        <v>0.64769827599999996</v>
      </c>
      <c r="GT143">
        <v>0.81918933299999996</v>
      </c>
      <c r="GU143">
        <v>0.71274577900000002</v>
      </c>
      <c r="GV143">
        <v>0.45771959600000001</v>
      </c>
      <c r="GW143">
        <v>0.42421477099999999</v>
      </c>
      <c r="GX143">
        <v>0.36900856999999998</v>
      </c>
      <c r="GY143">
        <v>0.78625630099999999</v>
      </c>
      <c r="GZ143">
        <v>0.56344632100000003</v>
      </c>
      <c r="HA143">
        <v>0.83378891899999996</v>
      </c>
      <c r="HB143">
        <v>0.71945636800000001</v>
      </c>
      <c r="HC143">
        <v>0.40030774299999999</v>
      </c>
      <c r="HD143">
        <v>0.60541653299999998</v>
      </c>
      <c r="HE143">
        <v>0.405490409</v>
      </c>
      <c r="HF143">
        <v>0.42586423400000001</v>
      </c>
      <c r="HG143">
        <v>0.44822425500000002</v>
      </c>
      <c r="HH143">
        <v>0.57086762300000005</v>
      </c>
      <c r="HI143">
        <v>0.51477004100000001</v>
      </c>
      <c r="HJ143">
        <v>0.49922123899999998</v>
      </c>
      <c r="HK143">
        <v>0.80129001899999996</v>
      </c>
      <c r="HL143">
        <v>0.71426355500000005</v>
      </c>
      <c r="HM143">
        <v>0.71923803600000003</v>
      </c>
      <c r="HN143">
        <v>0.32024657099999998</v>
      </c>
      <c r="HO143">
        <v>0.396311421</v>
      </c>
      <c r="HP143">
        <v>0.60605741099999999</v>
      </c>
      <c r="HQ143">
        <v>0.40499395599999999</v>
      </c>
      <c r="HR143">
        <v>0.60525256900000002</v>
      </c>
      <c r="HS143">
        <v>0.74579038099999995</v>
      </c>
      <c r="HT143">
        <v>0.56196141899999996</v>
      </c>
      <c r="HU143">
        <v>0.43900984900000001</v>
      </c>
      <c r="HV143">
        <v>0.88839688100000003</v>
      </c>
      <c r="HW143">
        <v>0.37468130900000002</v>
      </c>
      <c r="HX143">
        <v>0.57064412399999997</v>
      </c>
      <c r="HY143">
        <v>0.64602258800000001</v>
      </c>
      <c r="HZ143">
        <v>0.54975255300000003</v>
      </c>
      <c r="IA143">
        <v>0.26637840899999998</v>
      </c>
      <c r="IB143">
        <v>0.38429260100000001</v>
      </c>
      <c r="IC143">
        <v>0.59809232499999998</v>
      </c>
      <c r="ID143">
        <v>0.583285418</v>
      </c>
      <c r="IE143">
        <v>0.91123087300000005</v>
      </c>
      <c r="IF143">
        <v>0.46393269599999998</v>
      </c>
      <c r="IG143">
        <v>0.49901511300000001</v>
      </c>
      <c r="IH143">
        <v>0.61092066</v>
      </c>
      <c r="II143">
        <v>0.81483429799999996</v>
      </c>
      <c r="IJ143">
        <v>0.73357076399999999</v>
      </c>
      <c r="IK143">
        <v>0.83011849999999998</v>
      </c>
      <c r="IL143">
        <v>0.55763169499999998</v>
      </c>
      <c r="IM143">
        <v>0.46479484599999998</v>
      </c>
      <c r="IN143">
        <v>0.41107901000000002</v>
      </c>
      <c r="IO143">
        <v>0.46762832100000001</v>
      </c>
      <c r="IP143">
        <v>0.42417491299999999</v>
      </c>
      <c r="IQ143">
        <v>0.70247699399999997</v>
      </c>
      <c r="IR143">
        <v>0.71288454999999995</v>
      </c>
      <c r="IS143">
        <v>0.69550840599999997</v>
      </c>
      <c r="IT143">
        <v>0.56306543099999995</v>
      </c>
      <c r="IU143">
        <v>0.73602148000000001</v>
      </c>
      <c r="IV143">
        <v>0.67459925600000004</v>
      </c>
      <c r="IW143">
        <v>0.93887011600000003</v>
      </c>
      <c r="IX143">
        <v>0.93887011600000003</v>
      </c>
      <c r="IY143">
        <v>0.19706035399999999</v>
      </c>
    </row>
    <row r="144" spans="1:259" ht="30">
      <c r="A144" s="1" t="s">
        <v>144</v>
      </c>
      <c r="B144">
        <v>0.26418181800000001</v>
      </c>
      <c r="C144">
        <v>0.38370214400000002</v>
      </c>
      <c r="D144">
        <v>0.39346787999999999</v>
      </c>
      <c r="E144">
        <v>0.51232018499999998</v>
      </c>
      <c r="F144">
        <v>0.34317081399999999</v>
      </c>
      <c r="G144">
        <v>0.42173037400000002</v>
      </c>
      <c r="H144">
        <v>0.30381520400000001</v>
      </c>
      <c r="I144">
        <v>0.41330249099999999</v>
      </c>
      <c r="J144">
        <v>0.49310827499999998</v>
      </c>
      <c r="K144">
        <v>0.40576556800000002</v>
      </c>
      <c r="L144">
        <v>0.54695157500000002</v>
      </c>
      <c r="M144">
        <v>0.35143972899999998</v>
      </c>
      <c r="N144">
        <v>0.37159602600000002</v>
      </c>
      <c r="O144">
        <v>0.38036660999999999</v>
      </c>
      <c r="P144">
        <v>0.44338312299999999</v>
      </c>
      <c r="Q144">
        <v>0.54299276900000004</v>
      </c>
      <c r="R144">
        <v>0.388069838</v>
      </c>
      <c r="S144">
        <v>0.47368642399999999</v>
      </c>
      <c r="T144">
        <v>0.38591088400000001</v>
      </c>
      <c r="U144">
        <v>0.35675104899999999</v>
      </c>
      <c r="V144">
        <v>0.388060931</v>
      </c>
      <c r="W144">
        <v>0.517236849</v>
      </c>
      <c r="X144">
        <v>0.42518609400000001</v>
      </c>
      <c r="Y144">
        <v>0.30983232300000002</v>
      </c>
      <c r="Z144">
        <v>0.48209519299999998</v>
      </c>
      <c r="AA144">
        <v>0.165808551</v>
      </c>
      <c r="AB144">
        <v>0.48471397900000002</v>
      </c>
      <c r="AC144">
        <v>0.48729569499999997</v>
      </c>
      <c r="AD144">
        <v>0.289116178</v>
      </c>
      <c r="AE144">
        <v>0.43600078599999997</v>
      </c>
      <c r="AF144">
        <v>0.222475483</v>
      </c>
      <c r="AG144">
        <v>0.48579702000000002</v>
      </c>
      <c r="AH144">
        <v>0.52264535999999995</v>
      </c>
      <c r="AI144">
        <v>0.66475279899999995</v>
      </c>
      <c r="AJ144">
        <v>0.41146697500000001</v>
      </c>
      <c r="AK144">
        <v>0.41960966</v>
      </c>
      <c r="AL144">
        <v>0.47731438599999998</v>
      </c>
      <c r="AM144">
        <v>0.36975931299999998</v>
      </c>
      <c r="AN144">
        <v>0.43908104399999998</v>
      </c>
      <c r="AO144">
        <v>0.62263226999999999</v>
      </c>
      <c r="AP144">
        <v>0.34986906600000001</v>
      </c>
      <c r="AQ144">
        <v>0.32700927299999999</v>
      </c>
      <c r="AR144">
        <v>0.46438093499999999</v>
      </c>
      <c r="AS144">
        <v>0.363094215</v>
      </c>
      <c r="AT144">
        <v>0.42675097400000001</v>
      </c>
      <c r="AU144">
        <v>0.478505868</v>
      </c>
      <c r="AV144">
        <v>0.40343332399999998</v>
      </c>
      <c r="AW144">
        <v>0.47198664000000001</v>
      </c>
      <c r="AX144">
        <v>0.50252754099999997</v>
      </c>
      <c r="AY144">
        <v>0.31240578899999999</v>
      </c>
      <c r="AZ144">
        <v>0.43795078900000001</v>
      </c>
      <c r="BA144">
        <v>0.33513629</v>
      </c>
      <c r="BB144">
        <v>0.42746487500000002</v>
      </c>
      <c r="BC144">
        <v>0.56136693800000004</v>
      </c>
      <c r="BD144">
        <v>0.445540569</v>
      </c>
      <c r="BE144">
        <v>0.55899949400000004</v>
      </c>
      <c r="BF144">
        <v>0.380631834</v>
      </c>
      <c r="BG144">
        <v>0.531481019</v>
      </c>
      <c r="BH144">
        <v>0.38290835899999998</v>
      </c>
      <c r="BI144">
        <v>0.27826891500000001</v>
      </c>
      <c r="BJ144">
        <v>0.45465688999999998</v>
      </c>
      <c r="BK144">
        <v>0.32103781300000001</v>
      </c>
      <c r="BL144">
        <v>0.48375701500000001</v>
      </c>
      <c r="BM144">
        <v>0.46739255099999999</v>
      </c>
      <c r="BN144">
        <v>0.23905558099999999</v>
      </c>
      <c r="BO144">
        <v>0.36549757999999999</v>
      </c>
      <c r="BP144">
        <v>0.47395516399999998</v>
      </c>
      <c r="BQ144">
        <v>0.39505421299999999</v>
      </c>
      <c r="BR144">
        <v>0.43740843600000001</v>
      </c>
      <c r="BS144">
        <v>0.43508209399999997</v>
      </c>
      <c r="BT144">
        <v>0.50283170099999996</v>
      </c>
      <c r="BU144">
        <v>0.30388353600000001</v>
      </c>
      <c r="BV144">
        <v>0.56421631299999997</v>
      </c>
      <c r="BW144">
        <v>0.48485337099999998</v>
      </c>
      <c r="BX144">
        <v>0.46814238400000002</v>
      </c>
      <c r="BY144">
        <v>0.57436349900000006</v>
      </c>
      <c r="BZ144">
        <v>0.38067689799999999</v>
      </c>
      <c r="CA144">
        <v>0.57215905899999997</v>
      </c>
      <c r="CB144">
        <v>0.50959206000000001</v>
      </c>
      <c r="CC144">
        <v>0.32352683399999999</v>
      </c>
      <c r="CD144">
        <v>0.50727582299999996</v>
      </c>
      <c r="CE144">
        <v>0.364411184</v>
      </c>
      <c r="CF144">
        <v>0.30875803800000001</v>
      </c>
      <c r="CG144">
        <v>0.59279527899999995</v>
      </c>
      <c r="CH144">
        <v>0.36766782100000001</v>
      </c>
      <c r="CI144">
        <v>0.392490214</v>
      </c>
      <c r="CJ144">
        <v>0.35185392399999998</v>
      </c>
      <c r="CK144">
        <v>0.607542688</v>
      </c>
      <c r="CL144">
        <v>0.43431114500000001</v>
      </c>
      <c r="CM144">
        <v>0.34327997900000001</v>
      </c>
      <c r="CN144">
        <v>0.35009554999999998</v>
      </c>
      <c r="CO144">
        <v>0.38183661800000002</v>
      </c>
      <c r="CP144">
        <v>0.49998040900000001</v>
      </c>
      <c r="CQ144">
        <v>0.50978858500000002</v>
      </c>
      <c r="CR144">
        <v>0.47956780799999998</v>
      </c>
      <c r="CS144">
        <v>0.48628405600000002</v>
      </c>
      <c r="CT144">
        <v>0.581532194</v>
      </c>
      <c r="CU144">
        <v>0.459490281</v>
      </c>
      <c r="CV144">
        <v>0.48392225300000002</v>
      </c>
      <c r="CW144">
        <v>0.65546348399999999</v>
      </c>
      <c r="CX144">
        <v>0.41504222899999998</v>
      </c>
      <c r="CY144">
        <v>0.48865566500000002</v>
      </c>
      <c r="CZ144">
        <v>0.43507979000000002</v>
      </c>
      <c r="DA144">
        <v>0.33620960300000002</v>
      </c>
      <c r="DB144">
        <v>0.47493611099999999</v>
      </c>
      <c r="DC144">
        <v>0.20197970100000001</v>
      </c>
      <c r="DD144">
        <v>0.37166251300000003</v>
      </c>
      <c r="DE144">
        <v>0.21204520600000001</v>
      </c>
      <c r="DF144">
        <v>0.42081374500000002</v>
      </c>
      <c r="DG144">
        <v>0.239869833</v>
      </c>
      <c r="DH144">
        <v>0.51005317999999999</v>
      </c>
      <c r="DI144">
        <v>0.50150592500000002</v>
      </c>
      <c r="DJ144">
        <v>0.21682530899999999</v>
      </c>
      <c r="DK144">
        <v>0.46712286800000002</v>
      </c>
      <c r="DL144">
        <v>0.308450799</v>
      </c>
      <c r="DM144">
        <v>0.26393734899999999</v>
      </c>
      <c r="DN144">
        <v>0.54385419300000004</v>
      </c>
      <c r="DO144">
        <v>0.54775512400000004</v>
      </c>
      <c r="DP144">
        <v>0.35578325900000002</v>
      </c>
      <c r="DQ144">
        <v>0.40331671099999999</v>
      </c>
      <c r="DR144">
        <v>0.57868716899999995</v>
      </c>
      <c r="DS144">
        <v>0.40479911299999999</v>
      </c>
      <c r="DT144">
        <v>0.27284496400000002</v>
      </c>
      <c r="DU144">
        <v>0.461613316</v>
      </c>
      <c r="DV144">
        <v>0.44951080900000001</v>
      </c>
      <c r="DW144">
        <v>0.39066399800000001</v>
      </c>
      <c r="DX144">
        <v>0.42145500800000002</v>
      </c>
      <c r="DY144">
        <v>0.29174022900000002</v>
      </c>
      <c r="DZ144">
        <v>0.37168748899999998</v>
      </c>
      <c r="EA144">
        <v>0.53348015999999998</v>
      </c>
      <c r="EB144">
        <v>0.63462912900000001</v>
      </c>
      <c r="EC144">
        <v>0.37735866800000001</v>
      </c>
      <c r="ED144">
        <v>0.37838732800000002</v>
      </c>
      <c r="EE144">
        <v>0.41279642599999999</v>
      </c>
      <c r="EF144">
        <v>0.47748789800000002</v>
      </c>
      <c r="EG144">
        <v>0.47110565399999998</v>
      </c>
      <c r="EH144">
        <v>0.36160274999999997</v>
      </c>
      <c r="EI144">
        <v>0.39125151400000002</v>
      </c>
      <c r="EJ144">
        <v>0.54899227900000003</v>
      </c>
      <c r="EK144">
        <v>0.57126991000000005</v>
      </c>
      <c r="EL144">
        <v>0.54203401500000004</v>
      </c>
      <c r="EM144">
        <v>0.504274895</v>
      </c>
      <c r="EN144">
        <v>0</v>
      </c>
      <c r="EO144">
        <v>0.35774583999999998</v>
      </c>
      <c r="EP144">
        <v>0.59473059100000003</v>
      </c>
      <c r="EQ144">
        <v>0.28305886800000002</v>
      </c>
      <c r="ER144">
        <v>0.18731827100000001</v>
      </c>
      <c r="ES144">
        <v>0.52481147399999994</v>
      </c>
      <c r="ET144">
        <v>0.48787850399999999</v>
      </c>
      <c r="EU144">
        <v>0.57984621599999997</v>
      </c>
      <c r="EV144">
        <v>0.55176987</v>
      </c>
      <c r="EW144">
        <v>0.49303435400000001</v>
      </c>
      <c r="EX144">
        <v>0.31009373400000001</v>
      </c>
      <c r="EY144">
        <v>0.37046670999999998</v>
      </c>
      <c r="EZ144">
        <v>0.52487059000000003</v>
      </c>
      <c r="FA144">
        <v>0.29552568000000001</v>
      </c>
      <c r="FB144">
        <v>0.23984533099999999</v>
      </c>
      <c r="FC144">
        <v>0.455993871</v>
      </c>
      <c r="FD144">
        <v>0.35209316800000001</v>
      </c>
      <c r="FE144">
        <v>0.33637752100000001</v>
      </c>
      <c r="FF144">
        <v>0.44699726000000001</v>
      </c>
      <c r="FG144">
        <v>0.38552180899999999</v>
      </c>
      <c r="FH144">
        <v>0.14257766099999999</v>
      </c>
      <c r="FI144">
        <v>0.390439814</v>
      </c>
      <c r="FJ144">
        <v>0.549648366</v>
      </c>
      <c r="FK144">
        <v>0.55185052099999998</v>
      </c>
      <c r="FL144">
        <v>0.51518751900000004</v>
      </c>
      <c r="FM144">
        <v>0.52615628800000003</v>
      </c>
      <c r="FN144">
        <v>0.55360057900000004</v>
      </c>
      <c r="FO144">
        <v>0.25699987800000001</v>
      </c>
      <c r="FP144">
        <v>0.60083959600000003</v>
      </c>
      <c r="FQ144">
        <v>0.26356174300000001</v>
      </c>
      <c r="FR144">
        <v>0.37942469000000001</v>
      </c>
      <c r="FS144">
        <v>0.224626509</v>
      </c>
      <c r="FT144">
        <v>0.60163587500000004</v>
      </c>
      <c r="FU144">
        <v>0.47780411900000003</v>
      </c>
      <c r="FV144">
        <v>0.57707052400000003</v>
      </c>
      <c r="FW144">
        <v>0.58543820599999996</v>
      </c>
      <c r="FX144">
        <v>0.53787295400000001</v>
      </c>
      <c r="FY144">
        <v>0.39475731400000003</v>
      </c>
      <c r="FZ144">
        <v>0.47105271999999998</v>
      </c>
      <c r="GA144">
        <v>0.49449975099999999</v>
      </c>
      <c r="GB144">
        <v>0.53755948899999995</v>
      </c>
      <c r="GC144">
        <v>0.29248398399999997</v>
      </c>
      <c r="GD144">
        <v>0.49029707</v>
      </c>
      <c r="GE144">
        <v>0.23477341299999999</v>
      </c>
      <c r="GF144">
        <v>0.56395194900000001</v>
      </c>
      <c r="GG144">
        <v>0.41398122399999998</v>
      </c>
      <c r="GH144">
        <v>0.47832276299999998</v>
      </c>
      <c r="GI144">
        <v>0.44372063899999997</v>
      </c>
      <c r="GJ144">
        <v>0.46112615800000001</v>
      </c>
      <c r="GK144">
        <v>0.70009387000000001</v>
      </c>
      <c r="GL144">
        <v>0.37387157100000001</v>
      </c>
      <c r="GM144">
        <v>0.52589645299999999</v>
      </c>
      <c r="GN144">
        <v>0.56825432499999995</v>
      </c>
      <c r="GO144">
        <v>0.44132114900000002</v>
      </c>
      <c r="GP144">
        <v>0.19396070600000001</v>
      </c>
      <c r="GQ144">
        <v>0.53707014500000005</v>
      </c>
      <c r="GR144">
        <v>0.40076572999999999</v>
      </c>
      <c r="GS144">
        <v>0.63126284899999996</v>
      </c>
      <c r="GT144">
        <v>0.511681524</v>
      </c>
      <c r="GU144">
        <v>0.60586035800000004</v>
      </c>
      <c r="GV144">
        <v>0.24904341499999999</v>
      </c>
      <c r="GW144">
        <v>0.432191043</v>
      </c>
      <c r="GX144">
        <v>0.34598053299999998</v>
      </c>
      <c r="GY144">
        <v>0.45233995999999999</v>
      </c>
      <c r="GZ144">
        <v>0.53446505600000005</v>
      </c>
      <c r="HA144">
        <v>0.42141013100000002</v>
      </c>
      <c r="HB144">
        <v>0.47941864899999997</v>
      </c>
      <c r="HC144">
        <v>0.26151173</v>
      </c>
      <c r="HD144">
        <v>0.41795400999999999</v>
      </c>
      <c r="HE144">
        <v>0.259197338</v>
      </c>
      <c r="HF144">
        <v>0.35950114799999999</v>
      </c>
      <c r="HG144">
        <v>0.23709392600000001</v>
      </c>
      <c r="HH144">
        <v>0.60761511899999998</v>
      </c>
      <c r="HI144">
        <v>0.47828706500000001</v>
      </c>
      <c r="HJ144">
        <v>0.325041474</v>
      </c>
      <c r="HK144">
        <v>0.35872981500000001</v>
      </c>
      <c r="HL144">
        <v>0.46966465099999999</v>
      </c>
      <c r="HM144">
        <v>0.35177047500000003</v>
      </c>
      <c r="HN144">
        <v>0.250166846</v>
      </c>
      <c r="HO144">
        <v>0.45625537300000002</v>
      </c>
      <c r="HP144">
        <v>0.34295444000000003</v>
      </c>
      <c r="HQ144">
        <v>0.33376335099999999</v>
      </c>
      <c r="HR144">
        <v>0.52215713900000005</v>
      </c>
      <c r="HS144">
        <v>0.55661259399999996</v>
      </c>
      <c r="HT144">
        <v>0.34744481300000002</v>
      </c>
      <c r="HU144">
        <v>0.66793588299999995</v>
      </c>
      <c r="HV144">
        <v>0.54919691100000001</v>
      </c>
      <c r="HW144">
        <v>0.39601237</v>
      </c>
      <c r="HX144">
        <v>0.39577290399999998</v>
      </c>
      <c r="HY144">
        <v>0.33944955599999999</v>
      </c>
      <c r="HZ144">
        <v>0.5809706</v>
      </c>
      <c r="IA144">
        <v>0.218371758</v>
      </c>
      <c r="IB144">
        <v>0.45017957400000003</v>
      </c>
      <c r="IC144">
        <v>0.30995922300000001</v>
      </c>
      <c r="ID144">
        <v>0.29778144600000001</v>
      </c>
      <c r="IE144">
        <v>0.54433775100000004</v>
      </c>
      <c r="IF144">
        <v>0.30002047500000001</v>
      </c>
      <c r="IG144">
        <v>0.296580813</v>
      </c>
      <c r="IH144">
        <v>0.39952586899999998</v>
      </c>
      <c r="II144">
        <v>0.45942910799999997</v>
      </c>
      <c r="IJ144">
        <v>0.54441660000000003</v>
      </c>
      <c r="IK144">
        <v>0.52749968599999997</v>
      </c>
      <c r="IL144">
        <v>0.35620174399999999</v>
      </c>
      <c r="IM144">
        <v>0.67138171599999996</v>
      </c>
      <c r="IN144">
        <v>0.568489778</v>
      </c>
      <c r="IO144">
        <v>0.65710172300000003</v>
      </c>
      <c r="IP144">
        <v>0.40826367099999999</v>
      </c>
      <c r="IQ144">
        <v>0.48497784999999999</v>
      </c>
      <c r="IR144">
        <v>0.32021491800000002</v>
      </c>
      <c r="IS144">
        <v>0.60030602399999999</v>
      </c>
      <c r="IT144">
        <v>0.439940208</v>
      </c>
      <c r="IU144">
        <v>0.59313201100000001</v>
      </c>
      <c r="IV144">
        <v>0.45715998800000002</v>
      </c>
      <c r="IW144">
        <v>0.51026276800000003</v>
      </c>
      <c r="IX144">
        <v>0.70009387000000001</v>
      </c>
      <c r="IY144">
        <v>0.14257766099999999</v>
      </c>
    </row>
    <row r="145" spans="1:259" ht="30">
      <c r="A145" s="1" t="s">
        <v>145</v>
      </c>
      <c r="B145">
        <v>0.424524073</v>
      </c>
      <c r="C145">
        <v>0.60220370599999995</v>
      </c>
      <c r="D145">
        <v>0.67019618000000003</v>
      </c>
      <c r="E145">
        <v>0.61355361799999997</v>
      </c>
      <c r="F145">
        <v>0.30412945299999999</v>
      </c>
      <c r="G145">
        <v>0.51131618999999995</v>
      </c>
      <c r="H145">
        <v>0.44871199000000001</v>
      </c>
      <c r="I145">
        <v>0.55835615000000005</v>
      </c>
      <c r="J145">
        <v>0.59407261899999997</v>
      </c>
      <c r="K145">
        <v>0.65688270800000004</v>
      </c>
      <c r="L145">
        <v>0.47441737899999997</v>
      </c>
      <c r="M145">
        <v>0.56279433300000004</v>
      </c>
      <c r="N145">
        <v>0.73119875300000003</v>
      </c>
      <c r="O145">
        <v>0.56196162500000002</v>
      </c>
      <c r="P145">
        <v>0.778678274</v>
      </c>
      <c r="Q145">
        <v>0.384411954</v>
      </c>
      <c r="R145">
        <v>0.56664212000000003</v>
      </c>
      <c r="S145">
        <v>0.72190542899999999</v>
      </c>
      <c r="T145">
        <v>0.72889562299999999</v>
      </c>
      <c r="U145">
        <v>0.38410123899999998</v>
      </c>
      <c r="V145">
        <v>0.37533482600000001</v>
      </c>
      <c r="W145">
        <v>0.58106876600000001</v>
      </c>
      <c r="X145">
        <v>0.59254960400000001</v>
      </c>
      <c r="Y145">
        <v>0.36997839999999999</v>
      </c>
      <c r="Z145">
        <v>0.63615003800000003</v>
      </c>
      <c r="AA145">
        <v>0.34002107999999998</v>
      </c>
      <c r="AB145">
        <v>0.39554550999999999</v>
      </c>
      <c r="AC145">
        <v>0.351363918</v>
      </c>
      <c r="AD145">
        <v>0.449047425</v>
      </c>
      <c r="AE145">
        <v>0.32216905400000001</v>
      </c>
      <c r="AF145">
        <v>0.38481238299999998</v>
      </c>
      <c r="AG145">
        <v>0.57452947499999996</v>
      </c>
      <c r="AH145">
        <v>0.442441213</v>
      </c>
      <c r="AI145">
        <v>0.50203943799999995</v>
      </c>
      <c r="AJ145">
        <v>0.51450521999999999</v>
      </c>
      <c r="AK145">
        <v>0.55275540099999998</v>
      </c>
      <c r="AL145">
        <v>0.74428531899999995</v>
      </c>
      <c r="AM145">
        <v>0.31078309799999998</v>
      </c>
      <c r="AN145">
        <v>0.60037412400000001</v>
      </c>
      <c r="AO145">
        <v>0.45788762599999999</v>
      </c>
      <c r="AP145">
        <v>0.72154452499999999</v>
      </c>
      <c r="AQ145">
        <v>0.32215085399999999</v>
      </c>
      <c r="AR145">
        <v>0.48949262399999999</v>
      </c>
      <c r="AS145">
        <v>0.40482157800000002</v>
      </c>
      <c r="AT145">
        <v>0.52752891800000001</v>
      </c>
      <c r="AU145">
        <v>0.35607033399999999</v>
      </c>
      <c r="AV145">
        <v>0.58730563099999999</v>
      </c>
      <c r="AW145">
        <v>0.38871417899999999</v>
      </c>
      <c r="AX145">
        <v>0.38323997900000001</v>
      </c>
      <c r="AY145">
        <v>0.71694239999999998</v>
      </c>
      <c r="AZ145">
        <v>0.44851975900000002</v>
      </c>
      <c r="BA145">
        <v>0.59057005500000004</v>
      </c>
      <c r="BB145">
        <v>0.63405019799999995</v>
      </c>
      <c r="BC145">
        <v>0.56909569900000001</v>
      </c>
      <c r="BD145">
        <v>0.46208916100000003</v>
      </c>
      <c r="BE145">
        <v>0.42424054300000003</v>
      </c>
      <c r="BF145">
        <v>0.48765492900000001</v>
      </c>
      <c r="BG145">
        <v>0.699681899</v>
      </c>
      <c r="BH145">
        <v>0.62123788499999999</v>
      </c>
      <c r="BI145">
        <v>0.30470322399999999</v>
      </c>
      <c r="BJ145">
        <v>0.72769136899999998</v>
      </c>
      <c r="BK145">
        <v>0.83797869599999997</v>
      </c>
      <c r="BL145">
        <v>0.59904845399999995</v>
      </c>
      <c r="BM145">
        <v>0.54855835900000005</v>
      </c>
      <c r="BN145">
        <v>0.42463937600000001</v>
      </c>
      <c r="BO145">
        <v>0.34135288000000003</v>
      </c>
      <c r="BP145">
        <v>0.68174034900000002</v>
      </c>
      <c r="BQ145">
        <v>0.46613080899999998</v>
      </c>
      <c r="BR145">
        <v>0.54399539900000005</v>
      </c>
      <c r="BS145">
        <v>0.32852377999999999</v>
      </c>
      <c r="BT145">
        <v>0.68557814299999997</v>
      </c>
      <c r="BU145">
        <v>0.57147156399999999</v>
      </c>
      <c r="BV145">
        <v>0.71446826900000004</v>
      </c>
      <c r="BW145">
        <v>0.60694294599999998</v>
      </c>
      <c r="BX145">
        <v>0.37317599299999998</v>
      </c>
      <c r="BY145">
        <v>0.38982582900000001</v>
      </c>
      <c r="BZ145">
        <v>0.629660844</v>
      </c>
      <c r="CA145">
        <v>0.603248915</v>
      </c>
      <c r="CB145">
        <v>0.80112944900000005</v>
      </c>
      <c r="CC145">
        <v>0.39721500300000001</v>
      </c>
      <c r="CD145">
        <v>0.412350675</v>
      </c>
      <c r="CE145">
        <v>0.53518233100000001</v>
      </c>
      <c r="CF145">
        <v>0.62361451800000001</v>
      </c>
      <c r="CG145">
        <v>0.42056752600000002</v>
      </c>
      <c r="CH145">
        <v>0.36883500299999999</v>
      </c>
      <c r="CI145">
        <v>0.60397748299999998</v>
      </c>
      <c r="CJ145">
        <v>0.59445823799999997</v>
      </c>
      <c r="CK145">
        <v>0.47871134399999998</v>
      </c>
      <c r="CL145">
        <v>0.50964230099999996</v>
      </c>
      <c r="CM145">
        <v>0.50868867299999998</v>
      </c>
      <c r="CN145">
        <v>0.66336553600000003</v>
      </c>
      <c r="CO145">
        <v>0.40037414399999999</v>
      </c>
      <c r="CP145">
        <v>0.71945041499999995</v>
      </c>
      <c r="CQ145">
        <v>0.39487328900000002</v>
      </c>
      <c r="CR145">
        <v>0.44284358299999999</v>
      </c>
      <c r="CS145">
        <v>0.82788445099999997</v>
      </c>
      <c r="CT145">
        <v>0.393793956</v>
      </c>
      <c r="CU145">
        <v>0.65400872600000004</v>
      </c>
      <c r="CV145">
        <v>0.83642547599999995</v>
      </c>
      <c r="CW145">
        <v>0.43050016800000002</v>
      </c>
      <c r="CX145">
        <v>0.63870931500000006</v>
      </c>
      <c r="CY145">
        <v>0.40735386299999998</v>
      </c>
      <c r="CZ145">
        <v>0.69189183499999996</v>
      </c>
      <c r="DA145">
        <v>0.59470857300000002</v>
      </c>
      <c r="DB145">
        <v>0.63860329400000004</v>
      </c>
      <c r="DC145">
        <v>0.25507244600000001</v>
      </c>
      <c r="DD145">
        <v>0.61827370599999998</v>
      </c>
      <c r="DE145">
        <v>0.38836938599999998</v>
      </c>
      <c r="DF145">
        <v>0.53386651500000004</v>
      </c>
      <c r="DG145">
        <v>0.53561909600000002</v>
      </c>
      <c r="DH145">
        <v>0.631289455</v>
      </c>
      <c r="DI145">
        <v>0.63161856900000002</v>
      </c>
      <c r="DJ145">
        <v>0.26461064099999998</v>
      </c>
      <c r="DK145">
        <v>0.39913391999999998</v>
      </c>
      <c r="DL145">
        <v>0.412984079</v>
      </c>
      <c r="DM145">
        <v>0.33043763999999998</v>
      </c>
      <c r="DN145">
        <v>0.48127426899999998</v>
      </c>
      <c r="DO145">
        <v>0.58360947100000005</v>
      </c>
      <c r="DP145">
        <v>0.42411967900000003</v>
      </c>
      <c r="DQ145">
        <v>0.60707150300000001</v>
      </c>
      <c r="DR145">
        <v>0.64333492599999997</v>
      </c>
      <c r="DS145">
        <v>0.60523981299999996</v>
      </c>
      <c r="DT145">
        <v>0.49366801799999999</v>
      </c>
      <c r="DU145">
        <v>0.55298381399999996</v>
      </c>
      <c r="DV145">
        <v>0.70665835799999999</v>
      </c>
      <c r="DW145">
        <v>0.67442126599999996</v>
      </c>
      <c r="DX145">
        <v>0.68806903900000005</v>
      </c>
      <c r="DY145">
        <v>0.46073858899999998</v>
      </c>
      <c r="DZ145">
        <v>0.74338361900000005</v>
      </c>
      <c r="EA145">
        <v>0.58206121600000005</v>
      </c>
      <c r="EB145">
        <v>0.47067775000000001</v>
      </c>
      <c r="EC145">
        <v>0.44182703400000001</v>
      </c>
      <c r="ED145">
        <v>0.62370498299999999</v>
      </c>
      <c r="EE145">
        <v>0.37857562</v>
      </c>
      <c r="EF145">
        <v>0.65979798300000003</v>
      </c>
      <c r="EG145">
        <v>0.42999527399999998</v>
      </c>
      <c r="EH145">
        <v>0.44156793300000002</v>
      </c>
      <c r="EI145">
        <v>0.45994540099999998</v>
      </c>
      <c r="EJ145">
        <v>0.59878921100000004</v>
      </c>
      <c r="EK145">
        <v>0.43931024000000002</v>
      </c>
      <c r="EL145">
        <v>0.65957848600000002</v>
      </c>
      <c r="EM145">
        <v>0.74991982400000001</v>
      </c>
      <c r="EN145">
        <v>0.35774583999999998</v>
      </c>
      <c r="EO145">
        <v>0</v>
      </c>
      <c r="EP145">
        <v>0.52213782399999997</v>
      </c>
      <c r="EQ145">
        <v>0.33238076900000002</v>
      </c>
      <c r="ER145">
        <v>0.31994663299999998</v>
      </c>
      <c r="ES145">
        <v>0.72798154800000003</v>
      </c>
      <c r="ET145">
        <v>0.53678404300000004</v>
      </c>
      <c r="EU145">
        <v>0.67187180099999999</v>
      </c>
      <c r="EV145">
        <v>0.64016037599999998</v>
      </c>
      <c r="EW145">
        <v>0.60549321300000003</v>
      </c>
      <c r="EX145">
        <v>0.415678459</v>
      </c>
      <c r="EY145">
        <v>0.62029721800000004</v>
      </c>
      <c r="EZ145">
        <v>0.58762541499999998</v>
      </c>
      <c r="FA145">
        <v>0.76720001100000002</v>
      </c>
      <c r="FB145">
        <v>0.43485314800000002</v>
      </c>
      <c r="FC145">
        <v>0.557220775</v>
      </c>
      <c r="FD145">
        <v>0.33820003399999998</v>
      </c>
      <c r="FE145">
        <v>0.49314305800000002</v>
      </c>
      <c r="FF145">
        <v>0.37862980600000001</v>
      </c>
      <c r="FG145">
        <v>0.52804611099999998</v>
      </c>
      <c r="FH145">
        <v>0.24935244400000001</v>
      </c>
      <c r="FI145">
        <v>0.40707041300000002</v>
      </c>
      <c r="FJ145">
        <v>0.72638106899999999</v>
      </c>
      <c r="FK145">
        <v>0.617943825</v>
      </c>
      <c r="FL145">
        <v>0.69184768299999999</v>
      </c>
      <c r="FM145">
        <v>0.56571784999999997</v>
      </c>
      <c r="FN145">
        <v>0.65900104900000001</v>
      </c>
      <c r="FO145">
        <v>0.56263831900000005</v>
      </c>
      <c r="FP145">
        <v>0.48809332900000002</v>
      </c>
      <c r="FQ145">
        <v>0.45119453399999998</v>
      </c>
      <c r="FR145">
        <v>0.43451009600000001</v>
      </c>
      <c r="FS145">
        <v>0.38054359100000001</v>
      </c>
      <c r="FT145">
        <v>0.54753755400000004</v>
      </c>
      <c r="FU145">
        <v>0.48736458599999999</v>
      </c>
      <c r="FV145">
        <v>0.60003393599999999</v>
      </c>
      <c r="FW145">
        <v>0.70555541600000005</v>
      </c>
      <c r="FX145">
        <v>0.55149472799999999</v>
      </c>
      <c r="FY145">
        <v>0.72167256000000002</v>
      </c>
      <c r="FZ145">
        <v>0.39711798300000001</v>
      </c>
      <c r="GA145">
        <v>0.64142092100000003</v>
      </c>
      <c r="GB145">
        <v>0.42746975100000001</v>
      </c>
      <c r="GC145">
        <v>0.61333866800000003</v>
      </c>
      <c r="GD145">
        <v>0.562641214</v>
      </c>
      <c r="GE145">
        <v>0.40469286799999998</v>
      </c>
      <c r="GF145">
        <v>0.47865239900000001</v>
      </c>
      <c r="GG145">
        <v>0.37476132099999998</v>
      </c>
      <c r="GH145">
        <v>0.70256641500000006</v>
      </c>
      <c r="GI145">
        <v>0.57584709599999995</v>
      </c>
      <c r="GJ145">
        <v>0.52809569999999995</v>
      </c>
      <c r="GK145">
        <v>0.425736269</v>
      </c>
      <c r="GL145">
        <v>0.72178224999999996</v>
      </c>
      <c r="GM145">
        <v>0.39664054599999998</v>
      </c>
      <c r="GN145">
        <v>0.38766193900000001</v>
      </c>
      <c r="GO145">
        <v>0.595079056</v>
      </c>
      <c r="GP145">
        <v>0.27572686400000002</v>
      </c>
      <c r="GQ145">
        <v>0.49419624000000001</v>
      </c>
      <c r="GR145">
        <v>0.62375187799999998</v>
      </c>
      <c r="GS145">
        <v>0.46102035899999999</v>
      </c>
      <c r="GT145">
        <v>0.689466829</v>
      </c>
      <c r="GU145">
        <v>0.60664821800000002</v>
      </c>
      <c r="GV145">
        <v>0.33079824099999999</v>
      </c>
      <c r="GW145">
        <v>0.33448836599999998</v>
      </c>
      <c r="GX145">
        <v>0.42900017099999999</v>
      </c>
      <c r="GY145">
        <v>0.65825556900000004</v>
      </c>
      <c r="GZ145">
        <v>0.42048403400000001</v>
      </c>
      <c r="HA145">
        <v>0.77695118100000005</v>
      </c>
      <c r="HB145">
        <v>0.59587553000000004</v>
      </c>
      <c r="HC145">
        <v>0.31833999899999998</v>
      </c>
      <c r="HD145">
        <v>0.54890839899999999</v>
      </c>
      <c r="HE145">
        <v>0.47678859899999998</v>
      </c>
      <c r="HF145">
        <v>0.50222204299999995</v>
      </c>
      <c r="HG145">
        <v>0.43759820999999999</v>
      </c>
      <c r="HH145">
        <v>0.48091447900000001</v>
      </c>
      <c r="HI145">
        <v>0.54287419299999995</v>
      </c>
      <c r="HJ145">
        <v>0.43636486499999999</v>
      </c>
      <c r="HK145">
        <v>0.799530238</v>
      </c>
      <c r="HL145">
        <v>0.65184760100000005</v>
      </c>
      <c r="HM145">
        <v>0.79840768399999995</v>
      </c>
      <c r="HN145">
        <v>0.21064917399999999</v>
      </c>
      <c r="HO145">
        <v>0.35054724900000001</v>
      </c>
      <c r="HP145">
        <v>0.79901318899999996</v>
      </c>
      <c r="HQ145">
        <v>0.39481285300000002</v>
      </c>
      <c r="HR145">
        <v>0.51649899499999996</v>
      </c>
      <c r="HS145">
        <v>0.59631509100000002</v>
      </c>
      <c r="HT145">
        <v>0.42573104899999997</v>
      </c>
      <c r="HU145">
        <v>0.39458746500000003</v>
      </c>
      <c r="HV145">
        <v>0.70433887100000003</v>
      </c>
      <c r="HW145">
        <v>0.41334164099999998</v>
      </c>
      <c r="HX145">
        <v>0.44676990100000002</v>
      </c>
      <c r="HY145">
        <v>0.71346675900000001</v>
      </c>
      <c r="HZ145">
        <v>0.53283003299999998</v>
      </c>
      <c r="IA145">
        <v>0.17182660999999999</v>
      </c>
      <c r="IB145">
        <v>0.38674982400000002</v>
      </c>
      <c r="IC145">
        <v>0.448194445</v>
      </c>
      <c r="ID145">
        <v>0.64970942099999995</v>
      </c>
      <c r="IE145">
        <v>0.65176009800000001</v>
      </c>
      <c r="IF145">
        <v>0.366548965</v>
      </c>
      <c r="IG145">
        <v>0.55506471000000002</v>
      </c>
      <c r="IH145">
        <v>0.50499062500000003</v>
      </c>
      <c r="II145">
        <v>0.63617368900000004</v>
      </c>
      <c r="IJ145">
        <v>0.66727570400000003</v>
      </c>
      <c r="IK145">
        <v>0.567143328</v>
      </c>
      <c r="IL145">
        <v>0.59357404000000002</v>
      </c>
      <c r="IM145">
        <v>0.452871476</v>
      </c>
      <c r="IN145">
        <v>0.39441751600000002</v>
      </c>
      <c r="IO145">
        <v>0.45331774400000002</v>
      </c>
      <c r="IP145">
        <v>0.29597469300000001</v>
      </c>
      <c r="IQ145">
        <v>0.57984949900000005</v>
      </c>
      <c r="IR145">
        <v>0.76069329799999996</v>
      </c>
      <c r="IS145">
        <v>0.50775592800000002</v>
      </c>
      <c r="IT145">
        <v>0.59106181300000005</v>
      </c>
      <c r="IU145">
        <v>0.73016001799999997</v>
      </c>
      <c r="IV145">
        <v>0.61279192400000004</v>
      </c>
      <c r="IW145">
        <v>0.731565833</v>
      </c>
      <c r="IX145">
        <v>0.83797869599999997</v>
      </c>
      <c r="IY145">
        <v>0.17182660999999999</v>
      </c>
    </row>
    <row r="146" spans="1:259" ht="30">
      <c r="A146" s="1" t="s">
        <v>146</v>
      </c>
      <c r="B146">
        <v>0.348025313</v>
      </c>
      <c r="C146">
        <v>0.52042349300000001</v>
      </c>
      <c r="D146">
        <v>0.54658976100000001</v>
      </c>
      <c r="E146">
        <v>0.54692115600000002</v>
      </c>
      <c r="F146">
        <v>0.37567327</v>
      </c>
      <c r="G146">
        <v>0.48495587000000001</v>
      </c>
      <c r="H146">
        <v>0.409513079</v>
      </c>
      <c r="I146">
        <v>0.55141851500000005</v>
      </c>
      <c r="J146">
        <v>0.58503261600000001</v>
      </c>
      <c r="K146">
        <v>0.58311715600000003</v>
      </c>
      <c r="L146">
        <v>0.59774939900000001</v>
      </c>
      <c r="M146">
        <v>0.50591488500000004</v>
      </c>
      <c r="N146">
        <v>0.47728718599999997</v>
      </c>
      <c r="O146">
        <v>0.319846823</v>
      </c>
      <c r="P146">
        <v>0.52758844400000005</v>
      </c>
      <c r="Q146">
        <v>0.72386240499999999</v>
      </c>
      <c r="R146">
        <v>0.60306715899999996</v>
      </c>
      <c r="S146">
        <v>0.56746288099999997</v>
      </c>
      <c r="T146">
        <v>0.59985854500000002</v>
      </c>
      <c r="U146">
        <v>0.58583978800000003</v>
      </c>
      <c r="V146">
        <v>0.59168950799999998</v>
      </c>
      <c r="W146">
        <v>0.51219205899999998</v>
      </c>
      <c r="X146">
        <v>0.60438895800000003</v>
      </c>
      <c r="Y146">
        <v>0.36347328499999998</v>
      </c>
      <c r="Z146">
        <v>0.53835216399999997</v>
      </c>
      <c r="AA146">
        <v>0.26876200500000003</v>
      </c>
      <c r="AB146">
        <v>0.68769603599999996</v>
      </c>
      <c r="AC146">
        <v>0.50661683599999996</v>
      </c>
      <c r="AD146">
        <v>0.38343393799999997</v>
      </c>
      <c r="AE146">
        <v>0.52738115299999999</v>
      </c>
      <c r="AF146">
        <v>0.30154880099999998</v>
      </c>
      <c r="AG146">
        <v>0.59762079400000001</v>
      </c>
      <c r="AH146">
        <v>0.72534735500000003</v>
      </c>
      <c r="AI146">
        <v>0.75224982600000001</v>
      </c>
      <c r="AJ146">
        <v>0.51650318100000003</v>
      </c>
      <c r="AK146">
        <v>0.53548101800000003</v>
      </c>
      <c r="AL146">
        <v>0.50787559900000001</v>
      </c>
      <c r="AM146">
        <v>0.55460659300000004</v>
      </c>
      <c r="AN146">
        <v>0.49988779500000002</v>
      </c>
      <c r="AO146">
        <v>0.61824464099999998</v>
      </c>
      <c r="AP146">
        <v>0.428736758</v>
      </c>
      <c r="AQ146">
        <v>0.48451338300000002</v>
      </c>
      <c r="AR146">
        <v>0.47049713599999998</v>
      </c>
      <c r="AS146">
        <v>0.50737675400000004</v>
      </c>
      <c r="AT146">
        <v>0.51709171600000003</v>
      </c>
      <c r="AU146">
        <v>0.57018348399999996</v>
      </c>
      <c r="AV146">
        <v>0.56108177100000001</v>
      </c>
      <c r="AW146">
        <v>0.68949117599999998</v>
      </c>
      <c r="AX146">
        <v>0.65486893300000004</v>
      </c>
      <c r="AY146">
        <v>0.44114762800000001</v>
      </c>
      <c r="AZ146">
        <v>0.74892407599999999</v>
      </c>
      <c r="BA146">
        <v>0.47364519900000002</v>
      </c>
      <c r="BB146">
        <v>0.447615704</v>
      </c>
      <c r="BC146">
        <v>0.53558464299999997</v>
      </c>
      <c r="BD146">
        <v>0.40735623799999998</v>
      </c>
      <c r="BE146">
        <v>0.59686356799999996</v>
      </c>
      <c r="BF146">
        <v>0.41344298800000001</v>
      </c>
      <c r="BG146">
        <v>0.62078254899999996</v>
      </c>
      <c r="BH146">
        <v>0.48420238500000001</v>
      </c>
      <c r="BI146">
        <v>0.27866766100000001</v>
      </c>
      <c r="BJ146">
        <v>0.463561106</v>
      </c>
      <c r="BK146">
        <v>0.49231001800000002</v>
      </c>
      <c r="BL146">
        <v>0.58111754500000001</v>
      </c>
      <c r="BM146">
        <v>0.56475366999999999</v>
      </c>
      <c r="BN146">
        <v>0.38086962000000002</v>
      </c>
      <c r="BO146">
        <v>0.56352520900000003</v>
      </c>
      <c r="BP146">
        <v>0.45839706299999999</v>
      </c>
      <c r="BQ146">
        <v>0.40308404799999997</v>
      </c>
      <c r="BR146">
        <v>0.43016351899999999</v>
      </c>
      <c r="BS146">
        <v>0.61320959500000005</v>
      </c>
      <c r="BT146">
        <v>0.55381084000000003</v>
      </c>
      <c r="BU146">
        <v>0.42060776</v>
      </c>
      <c r="BV146">
        <v>0.569081116</v>
      </c>
      <c r="BW146">
        <v>0.52692800399999995</v>
      </c>
      <c r="BX146">
        <v>0.60113097299999996</v>
      </c>
      <c r="BY146">
        <v>0.65299815400000005</v>
      </c>
      <c r="BZ146">
        <v>0.45439011099999999</v>
      </c>
      <c r="CA146">
        <v>0.55487269299999997</v>
      </c>
      <c r="CB146">
        <v>0.56323888899999996</v>
      </c>
      <c r="CC146">
        <v>0.42076908000000002</v>
      </c>
      <c r="CD146">
        <v>0.75491022299999999</v>
      </c>
      <c r="CE146">
        <v>0.446779009</v>
      </c>
      <c r="CF146">
        <v>0.45380405400000001</v>
      </c>
      <c r="CG146">
        <v>0.60471467499999998</v>
      </c>
      <c r="CH146">
        <v>0.35009260800000003</v>
      </c>
      <c r="CI146">
        <v>0.39340576799999999</v>
      </c>
      <c r="CJ146">
        <v>0.36028913099999998</v>
      </c>
      <c r="CK146">
        <v>0.62773164000000004</v>
      </c>
      <c r="CL146">
        <v>0.55090869600000003</v>
      </c>
      <c r="CM146">
        <v>0.46778910299999998</v>
      </c>
      <c r="CN146">
        <v>0.55966045799999997</v>
      </c>
      <c r="CO146">
        <v>0.54683056299999999</v>
      </c>
      <c r="CP146">
        <v>0.51926604799999998</v>
      </c>
      <c r="CQ146">
        <v>0.44013233099999999</v>
      </c>
      <c r="CR146">
        <v>0.39296026499999998</v>
      </c>
      <c r="CS146">
        <v>0.58413848999999995</v>
      </c>
      <c r="CT146">
        <v>0.75100213800000004</v>
      </c>
      <c r="CU146">
        <v>0.54490715499999998</v>
      </c>
      <c r="CV146">
        <v>0.56114319099999999</v>
      </c>
      <c r="CW146">
        <v>0.83906321800000006</v>
      </c>
      <c r="CX146">
        <v>0.54743815900000004</v>
      </c>
      <c r="CY146">
        <v>0.53221261399999997</v>
      </c>
      <c r="CZ146">
        <v>0.53682465899999998</v>
      </c>
      <c r="DA146">
        <v>0.46012393600000001</v>
      </c>
      <c r="DB146">
        <v>0.60367599000000005</v>
      </c>
      <c r="DC146">
        <v>0.226192539</v>
      </c>
      <c r="DD146">
        <v>0.58337123300000004</v>
      </c>
      <c r="DE146">
        <v>0.29604640599999998</v>
      </c>
      <c r="DF146">
        <v>0.48371699600000001</v>
      </c>
      <c r="DG146">
        <v>0.35470893999999997</v>
      </c>
      <c r="DH146">
        <v>0.62149713600000001</v>
      </c>
      <c r="DI146">
        <v>0.57694681299999995</v>
      </c>
      <c r="DJ146">
        <v>0.242426734</v>
      </c>
      <c r="DK146">
        <v>0.61434788500000004</v>
      </c>
      <c r="DL146">
        <v>0.37105981399999999</v>
      </c>
      <c r="DM146">
        <v>0.41468497599999998</v>
      </c>
      <c r="DN146">
        <v>0.69432643299999997</v>
      </c>
      <c r="DO146">
        <v>0.37555770900000002</v>
      </c>
      <c r="DP146">
        <v>0.46781468799999998</v>
      </c>
      <c r="DQ146">
        <v>0.54368561999999998</v>
      </c>
      <c r="DR146">
        <v>0.59838083399999997</v>
      </c>
      <c r="DS146">
        <v>0.55918682900000005</v>
      </c>
      <c r="DT146">
        <v>0.405894229</v>
      </c>
      <c r="DU146">
        <v>0.54007544600000001</v>
      </c>
      <c r="DV146">
        <v>0.42614651399999998</v>
      </c>
      <c r="DW146">
        <v>0.45599023500000002</v>
      </c>
      <c r="DX146">
        <v>0.50104525099999997</v>
      </c>
      <c r="DY146">
        <v>0.50197799300000001</v>
      </c>
      <c r="DZ146">
        <v>0.43143855399999997</v>
      </c>
      <c r="EA146">
        <v>0.60430903599999997</v>
      </c>
      <c r="EB146">
        <v>0.67828065800000004</v>
      </c>
      <c r="EC146">
        <v>0.41450165</v>
      </c>
      <c r="ED146">
        <v>0.52205328799999995</v>
      </c>
      <c r="EE146">
        <v>0.64873370900000005</v>
      </c>
      <c r="EF146">
        <v>0.61750984900000006</v>
      </c>
      <c r="EG146">
        <v>0.66272698500000005</v>
      </c>
      <c r="EH146">
        <v>0.42484269000000002</v>
      </c>
      <c r="EI146">
        <v>0.578032145</v>
      </c>
      <c r="EJ146">
        <v>0.61409357399999998</v>
      </c>
      <c r="EK146">
        <v>0.65501880800000001</v>
      </c>
      <c r="EL146">
        <v>0.57010276800000004</v>
      </c>
      <c r="EM146">
        <v>0.51132279800000002</v>
      </c>
      <c r="EN146">
        <v>0.59473059100000003</v>
      </c>
      <c r="EO146">
        <v>0.52213782399999997</v>
      </c>
      <c r="EP146">
        <v>0</v>
      </c>
      <c r="EQ146">
        <v>0.223420954</v>
      </c>
      <c r="ER146">
        <v>0.33629990100000001</v>
      </c>
      <c r="ES146">
        <v>0.57586241800000004</v>
      </c>
      <c r="ET146">
        <v>0.57820286899999995</v>
      </c>
      <c r="EU146">
        <v>0.59659253899999998</v>
      </c>
      <c r="EV146">
        <v>0.55223173599999997</v>
      </c>
      <c r="EW146">
        <v>0.67008619400000002</v>
      </c>
      <c r="EX146">
        <v>0.33869576299999998</v>
      </c>
      <c r="EY146">
        <v>0.52768585800000001</v>
      </c>
      <c r="EZ146">
        <v>0.61865073800000003</v>
      </c>
      <c r="FA146">
        <v>0.49705181300000001</v>
      </c>
      <c r="FB146">
        <v>0.33186872099999998</v>
      </c>
      <c r="FC146">
        <v>0.59625450999999996</v>
      </c>
      <c r="FD146">
        <v>0.33084254299999999</v>
      </c>
      <c r="FE146">
        <v>0.48390960300000002</v>
      </c>
      <c r="FF146">
        <v>0.39070407899999998</v>
      </c>
      <c r="FG146">
        <v>0.50024531400000005</v>
      </c>
      <c r="FH146">
        <v>0.24277290600000001</v>
      </c>
      <c r="FI146">
        <v>0.38917729000000001</v>
      </c>
      <c r="FJ146">
        <v>0.58337076600000004</v>
      </c>
      <c r="FK146">
        <v>0.58703870899999999</v>
      </c>
      <c r="FL146">
        <v>0.64687548399999995</v>
      </c>
      <c r="FM146">
        <v>0.51232762300000001</v>
      </c>
      <c r="FN146">
        <v>0.57982400099999998</v>
      </c>
      <c r="FO146">
        <v>0.38805867399999999</v>
      </c>
      <c r="FP146">
        <v>0.78826563800000005</v>
      </c>
      <c r="FQ146">
        <v>0.43145878999999998</v>
      </c>
      <c r="FR146">
        <v>0.59382321999999998</v>
      </c>
      <c r="FS146">
        <v>0.30760393400000002</v>
      </c>
      <c r="FT146">
        <v>0.84150625400000001</v>
      </c>
      <c r="FU146">
        <v>0.60570073400000002</v>
      </c>
      <c r="FV146">
        <v>0.57179437</v>
      </c>
      <c r="FW146">
        <v>0.63820924099999998</v>
      </c>
      <c r="FX146">
        <v>0.58679269999999994</v>
      </c>
      <c r="FY146">
        <v>0.53571564900000002</v>
      </c>
      <c r="FZ146">
        <v>0.64142943299999999</v>
      </c>
      <c r="GA146">
        <v>0.55775287900000003</v>
      </c>
      <c r="GB146">
        <v>0.67072382900000005</v>
      </c>
      <c r="GC146">
        <v>0.54708891599999998</v>
      </c>
      <c r="GD146">
        <v>0.63338558300000003</v>
      </c>
      <c r="GE146">
        <v>0.36307405500000001</v>
      </c>
      <c r="GF146">
        <v>0.69144521299999995</v>
      </c>
      <c r="GG146">
        <v>0.38870617000000002</v>
      </c>
      <c r="GH146">
        <v>0.48693867800000001</v>
      </c>
      <c r="GI146">
        <v>0.54437667499999998</v>
      </c>
      <c r="GJ146">
        <v>0.51228764999999998</v>
      </c>
      <c r="GK146">
        <v>0.64642687399999998</v>
      </c>
      <c r="GL146">
        <v>0.56177023599999998</v>
      </c>
      <c r="GM146">
        <v>0.55308807500000001</v>
      </c>
      <c r="GN146">
        <v>0.61861152100000005</v>
      </c>
      <c r="GO146">
        <v>0.54897974100000002</v>
      </c>
      <c r="GP146">
        <v>0.243727684</v>
      </c>
      <c r="GQ146">
        <v>0.53580305500000003</v>
      </c>
      <c r="GR146">
        <v>0.63878068499999996</v>
      </c>
      <c r="GS146">
        <v>0.72676892000000004</v>
      </c>
      <c r="GT146">
        <v>0.56819041299999995</v>
      </c>
      <c r="GU146">
        <v>0.496763648</v>
      </c>
      <c r="GV146">
        <v>0.31412100300000001</v>
      </c>
      <c r="GW146">
        <v>0.53862482499999997</v>
      </c>
      <c r="GX146">
        <v>0.34169846799999998</v>
      </c>
      <c r="GY146">
        <v>0.39427606799999998</v>
      </c>
      <c r="GZ146">
        <v>0.46544170899999998</v>
      </c>
      <c r="HA146">
        <v>0.605876368</v>
      </c>
      <c r="HB146">
        <v>0.59884039899999997</v>
      </c>
      <c r="HC146">
        <v>0.29401957400000001</v>
      </c>
      <c r="HD146">
        <v>0.46024666600000003</v>
      </c>
      <c r="HE146">
        <v>0.40439238500000002</v>
      </c>
      <c r="HF146">
        <v>0.69628891999999998</v>
      </c>
      <c r="HG146">
        <v>0.33889465600000002</v>
      </c>
      <c r="HH146">
        <v>0.74592850799999999</v>
      </c>
      <c r="HI146">
        <v>0.64008500400000001</v>
      </c>
      <c r="HJ146">
        <v>0.4195333</v>
      </c>
      <c r="HK146">
        <v>0.56266674800000005</v>
      </c>
      <c r="HL146">
        <v>0.59094454799999996</v>
      </c>
      <c r="HM146">
        <v>0.491310884</v>
      </c>
      <c r="HN146">
        <v>0.22252881099999999</v>
      </c>
      <c r="HO146">
        <v>0.47636453299999998</v>
      </c>
      <c r="HP146">
        <v>0.40415153100000001</v>
      </c>
      <c r="HQ146">
        <v>0.29638742499999998</v>
      </c>
      <c r="HR146">
        <v>0.63639459099999995</v>
      </c>
      <c r="HS146">
        <v>0.59037616800000003</v>
      </c>
      <c r="HT146">
        <v>0.36637805099999998</v>
      </c>
      <c r="HU146">
        <v>0.71410448500000001</v>
      </c>
      <c r="HV146">
        <v>0.569233463</v>
      </c>
      <c r="HW146">
        <v>0.58216845100000003</v>
      </c>
      <c r="HX146">
        <v>0.47683484100000001</v>
      </c>
      <c r="HY146">
        <v>0.49248333599999999</v>
      </c>
      <c r="HZ146">
        <v>0.70232093600000001</v>
      </c>
      <c r="IA146">
        <v>0.260600361</v>
      </c>
      <c r="IB146">
        <v>0.64996382900000005</v>
      </c>
      <c r="IC146">
        <v>0.41710340899999998</v>
      </c>
      <c r="ID146">
        <v>0.52751297900000005</v>
      </c>
      <c r="IE146">
        <v>0.53126767799999997</v>
      </c>
      <c r="IF146">
        <v>0.474548635</v>
      </c>
      <c r="IG146">
        <v>0.49042218900000001</v>
      </c>
      <c r="IH146">
        <v>0.59345393599999996</v>
      </c>
      <c r="II146">
        <v>0.48818215100000001</v>
      </c>
      <c r="IJ146">
        <v>0.63442526600000004</v>
      </c>
      <c r="IK146">
        <v>0.49972487100000001</v>
      </c>
      <c r="IL146">
        <v>0.53655520999999995</v>
      </c>
      <c r="IM146">
        <v>0.82545137300000004</v>
      </c>
      <c r="IN146">
        <v>0.67403646100000003</v>
      </c>
      <c r="IO146">
        <v>0.73303135799999997</v>
      </c>
      <c r="IP146">
        <v>0.27698117100000003</v>
      </c>
      <c r="IQ146">
        <v>0.51480254400000003</v>
      </c>
      <c r="IR146">
        <v>0.39413862300000002</v>
      </c>
      <c r="IS146">
        <v>0.70650588999999997</v>
      </c>
      <c r="IT146">
        <v>0.46262415499999998</v>
      </c>
      <c r="IU146">
        <v>0.64435151899999998</v>
      </c>
      <c r="IV146">
        <v>0.56589476100000002</v>
      </c>
      <c r="IW146">
        <v>0.52408512100000004</v>
      </c>
      <c r="IX146">
        <v>0.84150625400000001</v>
      </c>
      <c r="IY146">
        <v>0.22252881099999999</v>
      </c>
    </row>
    <row r="147" spans="1:259">
      <c r="A147" s="1" t="s">
        <v>147</v>
      </c>
      <c r="B147">
        <v>0.32325746399999999</v>
      </c>
      <c r="C147">
        <v>0.265298533</v>
      </c>
      <c r="D147">
        <v>0.26723545799999998</v>
      </c>
      <c r="E147">
        <v>0.216529425</v>
      </c>
      <c r="F147">
        <v>0.16862886099999999</v>
      </c>
      <c r="G147">
        <v>0.148228416</v>
      </c>
      <c r="H147">
        <v>0.53619572999999998</v>
      </c>
      <c r="I147">
        <v>0.20177325099999999</v>
      </c>
      <c r="J147">
        <v>0.151779938</v>
      </c>
      <c r="K147">
        <v>0.20486501900000001</v>
      </c>
      <c r="L147">
        <v>0.18518354100000001</v>
      </c>
      <c r="M147">
        <v>0.129807385</v>
      </c>
      <c r="N147">
        <v>0.16190305399999999</v>
      </c>
      <c r="O147">
        <v>0.17930770900000001</v>
      </c>
      <c r="P147">
        <v>0.178044483</v>
      </c>
      <c r="Q147">
        <v>0.172812351</v>
      </c>
      <c r="R147">
        <v>0.45243403900000001</v>
      </c>
      <c r="S147">
        <v>0.22351801099999999</v>
      </c>
      <c r="T147">
        <v>0.27984957900000001</v>
      </c>
      <c r="U147">
        <v>0.16793889100000001</v>
      </c>
      <c r="V147">
        <v>0.19553980500000001</v>
      </c>
      <c r="W147">
        <v>0.12173705899999999</v>
      </c>
      <c r="X147">
        <v>0.223193166</v>
      </c>
      <c r="Y147">
        <v>0.418163856</v>
      </c>
      <c r="Z147">
        <v>0.24292972800000001</v>
      </c>
      <c r="AA147">
        <v>0.58666330799999999</v>
      </c>
      <c r="AB147">
        <v>0.14739770599999999</v>
      </c>
      <c r="AC147">
        <v>0.42928450600000001</v>
      </c>
      <c r="AD147">
        <v>0.49099835400000003</v>
      </c>
      <c r="AE147">
        <v>0.32450278999999999</v>
      </c>
      <c r="AF147">
        <v>0.20297073800000001</v>
      </c>
      <c r="AG147">
        <v>0.16627967299999999</v>
      </c>
      <c r="AH147">
        <v>0.31395924400000003</v>
      </c>
      <c r="AI147">
        <v>0.24700126999999999</v>
      </c>
      <c r="AJ147">
        <v>0.24580086000000001</v>
      </c>
      <c r="AK147">
        <v>0.21145699800000001</v>
      </c>
      <c r="AL147">
        <v>0.22825414399999999</v>
      </c>
      <c r="AM147">
        <v>0.3905053</v>
      </c>
      <c r="AN147">
        <v>0.35567020100000002</v>
      </c>
      <c r="AO147">
        <v>0.18733137499999999</v>
      </c>
      <c r="AP147">
        <v>0.28582469900000002</v>
      </c>
      <c r="AQ147">
        <v>0.38887933299999999</v>
      </c>
      <c r="AR147">
        <v>0.15502576000000001</v>
      </c>
      <c r="AS147">
        <v>0.217600553</v>
      </c>
      <c r="AT147">
        <v>0.13719542400000001</v>
      </c>
      <c r="AU147">
        <v>0.31894976899999999</v>
      </c>
      <c r="AV147">
        <v>0.33608492299999998</v>
      </c>
      <c r="AW147">
        <v>0.19796118500000001</v>
      </c>
      <c r="AX147">
        <v>0.19095062400000001</v>
      </c>
      <c r="AY147">
        <v>0.25962111900000001</v>
      </c>
      <c r="AZ147">
        <v>0.25819836800000001</v>
      </c>
      <c r="BA147">
        <v>0.55811901500000005</v>
      </c>
      <c r="BB147">
        <v>0.19264835</v>
      </c>
      <c r="BC147">
        <v>0.224848943</v>
      </c>
      <c r="BD147">
        <v>0.13156886000000001</v>
      </c>
      <c r="BE147">
        <v>0.20715434999999999</v>
      </c>
      <c r="BF147">
        <v>0.28728253399999998</v>
      </c>
      <c r="BG147">
        <v>0.217933236</v>
      </c>
      <c r="BH147">
        <v>0.20585795500000001</v>
      </c>
      <c r="BI147">
        <v>0.29194814000000002</v>
      </c>
      <c r="BJ147">
        <v>0.21139556800000001</v>
      </c>
      <c r="BK147">
        <v>0.25302568800000003</v>
      </c>
      <c r="BL147">
        <v>0.22368109799999999</v>
      </c>
      <c r="BM147">
        <v>0.196680994</v>
      </c>
      <c r="BN147">
        <v>0.22644631600000001</v>
      </c>
      <c r="BO147">
        <v>0.495473681</v>
      </c>
      <c r="BP147">
        <v>0.23557346900000001</v>
      </c>
      <c r="BQ147">
        <v>0.35024720399999998</v>
      </c>
      <c r="BR147">
        <v>0.23626388600000001</v>
      </c>
      <c r="BS147">
        <v>0.12767689800000001</v>
      </c>
      <c r="BT147">
        <v>0.23434843</v>
      </c>
      <c r="BU147">
        <v>0.59239022299999999</v>
      </c>
      <c r="BV147">
        <v>0.21098007399999999</v>
      </c>
      <c r="BW147">
        <v>0.222572248</v>
      </c>
      <c r="BX147">
        <v>0.21692286599999999</v>
      </c>
      <c r="BY147">
        <v>0.262659643</v>
      </c>
      <c r="BZ147">
        <v>0.114871194</v>
      </c>
      <c r="CA147">
        <v>0.14859756399999999</v>
      </c>
      <c r="CB147">
        <v>0.21319175300000001</v>
      </c>
      <c r="CC147">
        <v>0.436487713</v>
      </c>
      <c r="CD147">
        <v>0.21354828300000001</v>
      </c>
      <c r="CE147">
        <v>0.47624456900000001</v>
      </c>
      <c r="CF147">
        <v>0.116859668</v>
      </c>
      <c r="CG147">
        <v>0.13758739</v>
      </c>
      <c r="CH147">
        <v>0.50167218099999999</v>
      </c>
      <c r="CI147">
        <v>0.205169033</v>
      </c>
      <c r="CJ147">
        <v>0.13315987100000001</v>
      </c>
      <c r="CK147">
        <v>0.21172886299999999</v>
      </c>
      <c r="CL147">
        <v>0.17692118600000001</v>
      </c>
      <c r="CM147">
        <v>0.14553795999999999</v>
      </c>
      <c r="CN147">
        <v>0.44103867800000002</v>
      </c>
      <c r="CO147">
        <v>0.368351559</v>
      </c>
      <c r="CP147">
        <v>0.17647970800000001</v>
      </c>
      <c r="CQ147">
        <v>0.59293698100000003</v>
      </c>
      <c r="CR147">
        <v>0.46623385299999998</v>
      </c>
      <c r="CS147">
        <v>0.22454413400000001</v>
      </c>
      <c r="CT147">
        <v>0.20135591899999999</v>
      </c>
      <c r="CU147">
        <v>0.25204976000000001</v>
      </c>
      <c r="CV147">
        <v>0.30261845300000001</v>
      </c>
      <c r="CW147">
        <v>0.24992075399999999</v>
      </c>
      <c r="CX147">
        <v>0.28376090999999998</v>
      </c>
      <c r="CY147">
        <v>0.12361781500000001</v>
      </c>
      <c r="CZ147">
        <v>0.21713697900000001</v>
      </c>
      <c r="DA147">
        <v>0.57289135800000002</v>
      </c>
      <c r="DB147">
        <v>0.19322913</v>
      </c>
      <c r="DC147">
        <v>0.47351330600000002</v>
      </c>
      <c r="DD147">
        <v>0.196650449</v>
      </c>
      <c r="DE147">
        <v>0.50862505300000005</v>
      </c>
      <c r="DF147">
        <v>0.117767131</v>
      </c>
      <c r="DG147">
        <v>0.4013178</v>
      </c>
      <c r="DH147">
        <v>0.22313741000000001</v>
      </c>
      <c r="DI147">
        <v>0.25549290299999999</v>
      </c>
      <c r="DJ147">
        <v>0.31961534400000002</v>
      </c>
      <c r="DK147">
        <v>0.22649435300000001</v>
      </c>
      <c r="DL147">
        <v>0.53216238599999999</v>
      </c>
      <c r="DM147">
        <v>0.39193670800000002</v>
      </c>
      <c r="DN147">
        <v>0.226811444</v>
      </c>
      <c r="DO147">
        <v>0.22535581399999999</v>
      </c>
      <c r="DP147">
        <v>0.20267159300000001</v>
      </c>
      <c r="DQ147">
        <v>0.42802843000000002</v>
      </c>
      <c r="DR147">
        <v>0.227759185</v>
      </c>
      <c r="DS147">
        <v>0.26187219099999998</v>
      </c>
      <c r="DT147">
        <v>0.46938054499999998</v>
      </c>
      <c r="DU147">
        <v>0.21669723599999999</v>
      </c>
      <c r="DV147">
        <v>0.153305368</v>
      </c>
      <c r="DW147">
        <v>0.22250598599999999</v>
      </c>
      <c r="DX147">
        <v>0.123856518</v>
      </c>
      <c r="DY147">
        <v>0.38066406600000002</v>
      </c>
      <c r="DZ147">
        <v>0.255684578</v>
      </c>
      <c r="EA147">
        <v>0.212721094</v>
      </c>
      <c r="EB147">
        <v>0.233382224</v>
      </c>
      <c r="EC147">
        <v>0.346014455</v>
      </c>
      <c r="ED147">
        <v>0.23412553899999999</v>
      </c>
      <c r="EE147">
        <v>0.161861321</v>
      </c>
      <c r="EF147">
        <v>0.25241767500000001</v>
      </c>
      <c r="EG147">
        <v>0.21113219999999999</v>
      </c>
      <c r="EH147">
        <v>0.46143584500000001</v>
      </c>
      <c r="EI147">
        <v>0.41920605900000002</v>
      </c>
      <c r="EJ147">
        <v>0.13702521400000001</v>
      </c>
      <c r="EK147">
        <v>0.2514998</v>
      </c>
      <c r="EL147">
        <v>0.23210399100000001</v>
      </c>
      <c r="EM147">
        <v>0.27345268900000003</v>
      </c>
      <c r="EN147">
        <v>0.28305886800000002</v>
      </c>
      <c r="EO147">
        <v>0.33238076900000002</v>
      </c>
      <c r="EP147">
        <v>0.223420954</v>
      </c>
      <c r="EQ147">
        <v>0</v>
      </c>
      <c r="ER147">
        <v>0.22781738800000001</v>
      </c>
      <c r="ES147">
        <v>0.26351804000000001</v>
      </c>
      <c r="ET147">
        <v>0.23823434299999999</v>
      </c>
      <c r="EU147">
        <v>0.17187676800000001</v>
      </c>
      <c r="EV147">
        <v>0.28220964999999998</v>
      </c>
      <c r="EW147">
        <v>0.331150473</v>
      </c>
      <c r="EX147">
        <v>0.42314467500000003</v>
      </c>
      <c r="EY147">
        <v>0.20579724599999999</v>
      </c>
      <c r="EZ147">
        <v>0.26420690400000002</v>
      </c>
      <c r="FA147">
        <v>0.20667057</v>
      </c>
      <c r="FB147">
        <v>0.173197619</v>
      </c>
      <c r="FC147">
        <v>0.26641567999999999</v>
      </c>
      <c r="FD147">
        <v>0.45569977099999998</v>
      </c>
      <c r="FE147">
        <v>0.40764390299999997</v>
      </c>
      <c r="FF147">
        <v>0.30002954799999998</v>
      </c>
      <c r="FG147">
        <v>0.26923554999999999</v>
      </c>
      <c r="FH147">
        <v>0.44366113400000001</v>
      </c>
      <c r="FI147">
        <v>0.42952889500000002</v>
      </c>
      <c r="FJ147">
        <v>0.25915602599999998</v>
      </c>
      <c r="FK147">
        <v>0.23015043800000001</v>
      </c>
      <c r="FL147">
        <v>0.25559295100000001</v>
      </c>
      <c r="FM147">
        <v>0.28455523100000002</v>
      </c>
      <c r="FN147">
        <v>0.16907069999999999</v>
      </c>
      <c r="FO147">
        <v>0.36531108299999998</v>
      </c>
      <c r="FP147">
        <v>0.27702809</v>
      </c>
      <c r="FQ147">
        <v>0.27180543099999999</v>
      </c>
      <c r="FR147">
        <v>0.208101903</v>
      </c>
      <c r="FS147">
        <v>0.17885500600000001</v>
      </c>
      <c r="FT147">
        <v>0.21807288999999999</v>
      </c>
      <c r="FU147">
        <v>0.248301886</v>
      </c>
      <c r="FV147">
        <v>0.24043601000000001</v>
      </c>
      <c r="FW147">
        <v>0.246309361</v>
      </c>
      <c r="FX147">
        <v>0.218421843</v>
      </c>
      <c r="FY147">
        <v>0.19954572300000001</v>
      </c>
      <c r="FZ147">
        <v>0.133548526</v>
      </c>
      <c r="GA147">
        <v>0.22863076299999999</v>
      </c>
      <c r="GB147">
        <v>0.213113793</v>
      </c>
      <c r="GC147">
        <v>0.220851721</v>
      </c>
      <c r="GD147">
        <v>0.25591428599999999</v>
      </c>
      <c r="GE147">
        <v>0.43810978</v>
      </c>
      <c r="GF147">
        <v>0.24617634999999999</v>
      </c>
      <c r="GG147">
        <v>0.55763300299999996</v>
      </c>
      <c r="GH147">
        <v>0.24392928</v>
      </c>
      <c r="GI147">
        <v>0.15861841099999999</v>
      </c>
      <c r="GJ147">
        <v>0.53714441400000001</v>
      </c>
      <c r="GK147">
        <v>0.12324344600000001</v>
      </c>
      <c r="GL147">
        <v>0.28369736899999998</v>
      </c>
      <c r="GM147">
        <v>0.19312596100000001</v>
      </c>
      <c r="GN147">
        <v>0.16991318899999999</v>
      </c>
      <c r="GO147">
        <v>0.231147885</v>
      </c>
      <c r="GP147">
        <v>0.17047873999999999</v>
      </c>
      <c r="GQ147">
        <v>0.109468443</v>
      </c>
      <c r="GR147">
        <v>0.19742846</v>
      </c>
      <c r="GS147">
        <v>0.14408188299999999</v>
      </c>
      <c r="GT147">
        <v>0.28804984</v>
      </c>
      <c r="GU147">
        <v>0.31645407599999997</v>
      </c>
      <c r="GV147">
        <v>0.51548872999999995</v>
      </c>
      <c r="GW147">
        <v>0.29690997899999999</v>
      </c>
      <c r="GX147">
        <v>0.323234676</v>
      </c>
      <c r="GY147">
        <v>0.117960101</v>
      </c>
      <c r="GZ147">
        <v>0.18861718999999999</v>
      </c>
      <c r="HA147">
        <v>0.27110603999999999</v>
      </c>
      <c r="HB147">
        <v>0.26605255300000002</v>
      </c>
      <c r="HC147">
        <v>0.47391364499999999</v>
      </c>
      <c r="HD147">
        <v>0.209837305</v>
      </c>
      <c r="HE147">
        <v>0.279605294</v>
      </c>
      <c r="HF147">
        <v>0.21911532</v>
      </c>
      <c r="HG147">
        <v>0.557213085</v>
      </c>
      <c r="HH147">
        <v>0.209000185</v>
      </c>
      <c r="HI147">
        <v>0.25347613000000002</v>
      </c>
      <c r="HJ147">
        <v>0.180470506</v>
      </c>
      <c r="HK147">
        <v>0.28458597299999999</v>
      </c>
      <c r="HL147">
        <v>0.27012375399999999</v>
      </c>
      <c r="HM147">
        <v>0.25576757300000003</v>
      </c>
      <c r="HN147">
        <v>0.38257756399999998</v>
      </c>
      <c r="HO147">
        <v>0.159334329</v>
      </c>
      <c r="HP147">
        <v>0.27913525500000003</v>
      </c>
      <c r="HQ147">
        <v>0.55270472599999998</v>
      </c>
      <c r="HR147">
        <v>0.24673243</v>
      </c>
      <c r="HS147">
        <v>0.21369844399999999</v>
      </c>
      <c r="HT147">
        <v>0.50025359300000005</v>
      </c>
      <c r="HU147">
        <v>0.13071387400000001</v>
      </c>
      <c r="HV147">
        <v>0.251220838</v>
      </c>
      <c r="HW147">
        <v>0.22723394999999999</v>
      </c>
      <c r="HX147">
        <v>0.24331944799999999</v>
      </c>
      <c r="HY147">
        <v>0.24917998399999999</v>
      </c>
      <c r="HZ147">
        <v>0.219701964</v>
      </c>
      <c r="IA147">
        <v>0.43541378600000002</v>
      </c>
      <c r="IB147">
        <v>0.21632430799999999</v>
      </c>
      <c r="IC147">
        <v>0.48195606600000002</v>
      </c>
      <c r="ID147">
        <v>0.226311019</v>
      </c>
      <c r="IE147">
        <v>0.24774937</v>
      </c>
      <c r="IF147">
        <v>0.13278619</v>
      </c>
      <c r="IG147">
        <v>0.25740228500000001</v>
      </c>
      <c r="IH147">
        <v>0.28161805099999998</v>
      </c>
      <c r="II147">
        <v>0.141292786</v>
      </c>
      <c r="IJ147">
        <v>0.28230933499999999</v>
      </c>
      <c r="IK147">
        <v>0.140042588</v>
      </c>
      <c r="IL147">
        <v>0.221319764</v>
      </c>
      <c r="IM147">
        <v>0.180612526</v>
      </c>
      <c r="IN147">
        <v>0.26784893500000001</v>
      </c>
      <c r="IO147">
        <v>0.207799918</v>
      </c>
      <c r="IP147">
        <v>0.52028380600000002</v>
      </c>
      <c r="IQ147">
        <v>0.132517949</v>
      </c>
      <c r="IR147">
        <v>0.27715741399999999</v>
      </c>
      <c r="IS147">
        <v>0.279325198</v>
      </c>
      <c r="IT147">
        <v>0.23664181300000001</v>
      </c>
      <c r="IU147">
        <v>0.26338554800000002</v>
      </c>
      <c r="IV147">
        <v>0.22121755900000001</v>
      </c>
      <c r="IW147">
        <v>0.24894888400000001</v>
      </c>
      <c r="IX147">
        <v>0.59293698100000003</v>
      </c>
      <c r="IY147">
        <v>0.109468443</v>
      </c>
    </row>
    <row r="148" spans="1:259" ht="30">
      <c r="A148" s="1" t="s">
        <v>148</v>
      </c>
      <c r="B148">
        <v>0.24065267900000001</v>
      </c>
      <c r="C148">
        <v>0.42874541399999999</v>
      </c>
      <c r="D148">
        <v>0.46633872999999998</v>
      </c>
      <c r="E148">
        <v>0.31612865099999998</v>
      </c>
      <c r="F148">
        <v>0.21257257900000001</v>
      </c>
      <c r="G148">
        <v>0.28384620500000002</v>
      </c>
      <c r="H148">
        <v>0.56066021600000004</v>
      </c>
      <c r="I148">
        <v>0.37758487400000001</v>
      </c>
      <c r="J148">
        <v>0.29395948399999999</v>
      </c>
      <c r="K148">
        <v>0.274454056</v>
      </c>
      <c r="L148">
        <v>0.28259181300000003</v>
      </c>
      <c r="M148">
        <v>0.45128618399999998</v>
      </c>
      <c r="N148">
        <v>0.30351994599999998</v>
      </c>
      <c r="O148">
        <v>0.3252565</v>
      </c>
      <c r="P148">
        <v>0.285555644</v>
      </c>
      <c r="Q148">
        <v>0.44631676799999997</v>
      </c>
      <c r="R148">
        <v>0.54065074000000002</v>
      </c>
      <c r="S148">
        <v>0.273797069</v>
      </c>
      <c r="T148">
        <v>0.38280588999999998</v>
      </c>
      <c r="U148">
        <v>0.36866479299999999</v>
      </c>
      <c r="V148">
        <v>0.38814782399999997</v>
      </c>
      <c r="W148">
        <v>0.25179790800000001</v>
      </c>
      <c r="X148">
        <v>0.40642083400000001</v>
      </c>
      <c r="Y148">
        <v>0.23726767300000001</v>
      </c>
      <c r="Z148">
        <v>0.273209178</v>
      </c>
      <c r="AA148">
        <v>0.42478111099999999</v>
      </c>
      <c r="AB148">
        <v>0.264381325</v>
      </c>
      <c r="AC148">
        <v>0.22170706900000001</v>
      </c>
      <c r="AD148">
        <v>0.41109720999999999</v>
      </c>
      <c r="AE148">
        <v>0.28756503999999999</v>
      </c>
      <c r="AF148">
        <v>0.41922817800000001</v>
      </c>
      <c r="AG148">
        <v>0.48221497499999999</v>
      </c>
      <c r="AH148">
        <v>0.267690013</v>
      </c>
      <c r="AI148">
        <v>0.44106943799999998</v>
      </c>
      <c r="AJ148">
        <v>0.56402376399999998</v>
      </c>
      <c r="AK148">
        <v>0.40162974000000001</v>
      </c>
      <c r="AL148">
        <v>0.29570024099999997</v>
      </c>
      <c r="AM148">
        <v>0.28356784600000001</v>
      </c>
      <c r="AN148">
        <v>0.31236293100000001</v>
      </c>
      <c r="AO148">
        <v>0.19850284600000001</v>
      </c>
      <c r="AP148">
        <v>0.25097617500000002</v>
      </c>
      <c r="AQ148">
        <v>0.335386815</v>
      </c>
      <c r="AR148">
        <v>0.21099242100000001</v>
      </c>
      <c r="AS148">
        <v>0.65268075400000003</v>
      </c>
      <c r="AT148">
        <v>0.314189</v>
      </c>
      <c r="AU148">
        <v>0.24479443400000001</v>
      </c>
      <c r="AV148">
        <v>0.61374406999999997</v>
      </c>
      <c r="AW148">
        <v>0.37920153299999998</v>
      </c>
      <c r="AX148">
        <v>0.41378641100000002</v>
      </c>
      <c r="AY148">
        <v>0.35728626600000002</v>
      </c>
      <c r="AZ148">
        <v>0.57337099400000002</v>
      </c>
      <c r="BA148">
        <v>0.24273887499999999</v>
      </c>
      <c r="BB148">
        <v>0.25642122299999998</v>
      </c>
      <c r="BC148">
        <v>0.19888943000000001</v>
      </c>
      <c r="BD148">
        <v>0.201979186</v>
      </c>
      <c r="BE148">
        <v>0.47116597500000001</v>
      </c>
      <c r="BF148">
        <v>0.49666775099999999</v>
      </c>
      <c r="BG148">
        <v>0.31529543100000001</v>
      </c>
      <c r="BH148">
        <v>0.51146944500000002</v>
      </c>
      <c r="BI148">
        <v>0.20683194099999999</v>
      </c>
      <c r="BJ148">
        <v>0.28939109499999999</v>
      </c>
      <c r="BK148">
        <v>0.25906393500000002</v>
      </c>
      <c r="BL148">
        <v>0.35173942000000002</v>
      </c>
      <c r="BM148">
        <v>0.431688289</v>
      </c>
      <c r="BN148">
        <v>0.54277194500000003</v>
      </c>
      <c r="BO148">
        <v>0.25302112399999999</v>
      </c>
      <c r="BP148">
        <v>0.37619331</v>
      </c>
      <c r="BQ148">
        <v>0.29675267</v>
      </c>
      <c r="BR148">
        <v>0.47402269899999999</v>
      </c>
      <c r="BS148">
        <v>0.49797788500000001</v>
      </c>
      <c r="BT148">
        <v>0.37687267099999999</v>
      </c>
      <c r="BU148">
        <v>0.304685235</v>
      </c>
      <c r="BV148">
        <v>0.28638858099999998</v>
      </c>
      <c r="BW148">
        <v>0.32304986099999999</v>
      </c>
      <c r="BX148">
        <v>0.415260668</v>
      </c>
      <c r="BY148">
        <v>0.51674151099999999</v>
      </c>
      <c r="BZ148">
        <v>0.24851474900000001</v>
      </c>
      <c r="CA148">
        <v>0.29058782399999999</v>
      </c>
      <c r="CB148">
        <v>0.33043646900000001</v>
      </c>
      <c r="CC148">
        <v>0.26484680399999999</v>
      </c>
      <c r="CD148">
        <v>0.47075607600000002</v>
      </c>
      <c r="CE148">
        <v>0.42281116099999999</v>
      </c>
      <c r="CF148">
        <v>0.26945322999999999</v>
      </c>
      <c r="CG148">
        <v>0.19536782599999999</v>
      </c>
      <c r="CH148">
        <v>0.28704432299999999</v>
      </c>
      <c r="CI148">
        <v>0.41598182099999997</v>
      </c>
      <c r="CJ148">
        <v>0.39538129100000002</v>
      </c>
      <c r="CK148">
        <v>0.250630083</v>
      </c>
      <c r="CL148">
        <v>0.43576827899999998</v>
      </c>
      <c r="CM148">
        <v>0.36054977599999999</v>
      </c>
      <c r="CN148">
        <v>0.39316363900000001</v>
      </c>
      <c r="CO148">
        <v>0.428904126</v>
      </c>
      <c r="CP148">
        <v>0.236872571</v>
      </c>
      <c r="CQ148">
        <v>0.214237385</v>
      </c>
      <c r="CR148">
        <v>0.23704049599999999</v>
      </c>
      <c r="CS148">
        <v>0.27380668800000002</v>
      </c>
      <c r="CT148">
        <v>0.35637689299999997</v>
      </c>
      <c r="CU148">
        <v>0.42381801000000002</v>
      </c>
      <c r="CV148">
        <v>0.35850206299999998</v>
      </c>
      <c r="CW148">
        <v>0.37416934299999999</v>
      </c>
      <c r="CX148">
        <v>0.40084477899999998</v>
      </c>
      <c r="CY148">
        <v>0.24628702399999999</v>
      </c>
      <c r="CZ148">
        <v>0.425294006</v>
      </c>
      <c r="DA148">
        <v>0.40771615500000002</v>
      </c>
      <c r="DB148">
        <v>0.44500746000000002</v>
      </c>
      <c r="DC148">
        <v>0.35874825300000002</v>
      </c>
      <c r="DD148">
        <v>0.49133692000000001</v>
      </c>
      <c r="DE148">
        <v>0.50730213999999996</v>
      </c>
      <c r="DF148">
        <v>0.35861243599999998</v>
      </c>
      <c r="DG148">
        <v>0.51819173600000001</v>
      </c>
      <c r="DH148">
        <v>0.29642033499999998</v>
      </c>
      <c r="DI148">
        <v>0.28254266300000003</v>
      </c>
      <c r="DJ148">
        <v>0.26246559400000002</v>
      </c>
      <c r="DK148">
        <v>0.54126226799999999</v>
      </c>
      <c r="DL148">
        <v>0.40679515900000002</v>
      </c>
      <c r="DM148">
        <v>0.33039259300000001</v>
      </c>
      <c r="DN148">
        <v>0.32467692799999998</v>
      </c>
      <c r="DO148">
        <v>0.268268591</v>
      </c>
      <c r="DP148">
        <v>0.66205329000000002</v>
      </c>
      <c r="DQ148">
        <v>0.43344163299999999</v>
      </c>
      <c r="DR148">
        <v>0.27209499399999998</v>
      </c>
      <c r="DS148">
        <v>0.50378187799999996</v>
      </c>
      <c r="DT148">
        <v>0.39097126799999998</v>
      </c>
      <c r="DU148">
        <v>0.44432864300000002</v>
      </c>
      <c r="DV148">
        <v>0.25117836599999999</v>
      </c>
      <c r="DW148">
        <v>0.239144365</v>
      </c>
      <c r="DX148">
        <v>0.245636838</v>
      </c>
      <c r="DY148">
        <v>0.56335893500000001</v>
      </c>
      <c r="DZ148">
        <v>0.21072404</v>
      </c>
      <c r="EA148">
        <v>0.40465403500000002</v>
      </c>
      <c r="EB148">
        <v>0.26003862</v>
      </c>
      <c r="EC148">
        <v>0.30682163499999998</v>
      </c>
      <c r="ED148">
        <v>0.39096878899999998</v>
      </c>
      <c r="EE148">
        <v>0.479162268</v>
      </c>
      <c r="EF148">
        <v>0.54582398600000004</v>
      </c>
      <c r="EG148">
        <v>0.34212192800000002</v>
      </c>
      <c r="EH148">
        <v>0.34621067100000003</v>
      </c>
      <c r="EI148">
        <v>0.43899943600000002</v>
      </c>
      <c r="EJ148">
        <v>0.39544141999999999</v>
      </c>
      <c r="EK148">
        <v>0.47917372899999999</v>
      </c>
      <c r="EL148">
        <v>0.28706425600000002</v>
      </c>
      <c r="EM148">
        <v>0.30502422899999998</v>
      </c>
      <c r="EN148">
        <v>0.18731827100000001</v>
      </c>
      <c r="EO148">
        <v>0.31994663299999998</v>
      </c>
      <c r="EP148">
        <v>0.33629990100000001</v>
      </c>
      <c r="EQ148">
        <v>0.22781738800000001</v>
      </c>
      <c r="ER148">
        <v>0</v>
      </c>
      <c r="ES148">
        <v>0.31651857500000002</v>
      </c>
      <c r="ET148">
        <v>0.43479628999999997</v>
      </c>
      <c r="EU148">
        <v>0.37460895399999999</v>
      </c>
      <c r="EV148">
        <v>0.32550544399999998</v>
      </c>
      <c r="EW148">
        <v>0.43219380400000001</v>
      </c>
      <c r="EX148">
        <v>0.27196705100000002</v>
      </c>
      <c r="EY148">
        <v>0.34044086600000001</v>
      </c>
      <c r="EZ148">
        <v>0.396494016</v>
      </c>
      <c r="FA148">
        <v>0.31437894999999999</v>
      </c>
      <c r="FB148">
        <v>0.52386524499999998</v>
      </c>
      <c r="FC148">
        <v>0.41144736999999998</v>
      </c>
      <c r="FD148">
        <v>0.32733688500000002</v>
      </c>
      <c r="FE148">
        <v>0.40126926299999999</v>
      </c>
      <c r="FF148">
        <v>0.28538959899999999</v>
      </c>
      <c r="FG148">
        <v>0.37169400400000002</v>
      </c>
      <c r="FH148">
        <v>0.43353161299999998</v>
      </c>
      <c r="FI148">
        <v>0.286451821</v>
      </c>
      <c r="FJ148">
        <v>0.27694778399999997</v>
      </c>
      <c r="FK148">
        <v>0.31081726799999998</v>
      </c>
      <c r="FL148">
        <v>0.45736241999999999</v>
      </c>
      <c r="FM148">
        <v>0.21608376400000001</v>
      </c>
      <c r="FN148">
        <v>0.20040965899999999</v>
      </c>
      <c r="FO148">
        <v>0.43592402299999999</v>
      </c>
      <c r="FP148">
        <v>0.25867738099999998</v>
      </c>
      <c r="FQ148">
        <v>0.53573327400000004</v>
      </c>
      <c r="FR148">
        <v>0.39701033499999999</v>
      </c>
      <c r="FS148">
        <v>0.48789509399999997</v>
      </c>
      <c r="FT148">
        <v>0.27947934400000002</v>
      </c>
      <c r="FU148">
        <v>0.62689081000000002</v>
      </c>
      <c r="FV148">
        <v>0.491970238</v>
      </c>
      <c r="FW148">
        <v>0.26571446999999998</v>
      </c>
      <c r="FX148">
        <v>0.36189517799999998</v>
      </c>
      <c r="FY148">
        <v>0.28812026800000001</v>
      </c>
      <c r="FZ148">
        <v>0.29881288</v>
      </c>
      <c r="GA148">
        <v>0.27067548000000002</v>
      </c>
      <c r="GB148">
        <v>0.287856995</v>
      </c>
      <c r="GC148">
        <v>0.57856084399999996</v>
      </c>
      <c r="GD148">
        <v>0.37135758099999999</v>
      </c>
      <c r="GE148">
        <v>0.45888238599999998</v>
      </c>
      <c r="GF148">
        <v>0.315442363</v>
      </c>
      <c r="GG148">
        <v>0.18555756100000001</v>
      </c>
      <c r="GH148">
        <v>0.35166659900000002</v>
      </c>
      <c r="GI148">
        <v>0.21253322099999999</v>
      </c>
      <c r="GJ148">
        <v>0.31466634799999998</v>
      </c>
      <c r="GK148">
        <v>0.216867384</v>
      </c>
      <c r="GL148">
        <v>0.37917489799999998</v>
      </c>
      <c r="GM148">
        <v>0.39036893099999997</v>
      </c>
      <c r="GN148">
        <v>0.46438499799999999</v>
      </c>
      <c r="GO148">
        <v>0.39110513499999999</v>
      </c>
      <c r="GP148">
        <v>0.19789167599999999</v>
      </c>
      <c r="GQ148">
        <v>0.40794829799999999</v>
      </c>
      <c r="GR148">
        <v>0.29507578400000001</v>
      </c>
      <c r="GS148">
        <v>0.28247846500000001</v>
      </c>
      <c r="GT148">
        <v>0.25387156</v>
      </c>
      <c r="GU148">
        <v>0.34441407299999999</v>
      </c>
      <c r="GV148">
        <v>0.24835865100000001</v>
      </c>
      <c r="GW148">
        <v>0.21695429399999999</v>
      </c>
      <c r="GX148">
        <v>0.42012453100000002</v>
      </c>
      <c r="GY148">
        <v>0.21339222399999999</v>
      </c>
      <c r="GZ148">
        <v>0.41184900800000002</v>
      </c>
      <c r="HA148">
        <v>0.34700884799999998</v>
      </c>
      <c r="HB148">
        <v>0.32835255600000002</v>
      </c>
      <c r="HC148">
        <v>0.233951514</v>
      </c>
      <c r="HD148">
        <v>0.37810261899999997</v>
      </c>
      <c r="HE148">
        <v>0.53035627799999996</v>
      </c>
      <c r="HF148">
        <v>0.44939484499999999</v>
      </c>
      <c r="HG148">
        <v>0.53696935599999995</v>
      </c>
      <c r="HH148">
        <v>0.24606544499999999</v>
      </c>
      <c r="HI148">
        <v>0.411853478</v>
      </c>
      <c r="HJ148">
        <v>0.53520166999999996</v>
      </c>
      <c r="HK148">
        <v>0.50954532799999996</v>
      </c>
      <c r="HL148">
        <v>0.43602135400000003</v>
      </c>
      <c r="HM148">
        <v>0.30484512800000002</v>
      </c>
      <c r="HN148">
        <v>0.166302798</v>
      </c>
      <c r="HO148">
        <v>0.21747714800000001</v>
      </c>
      <c r="HP148">
        <v>0.290787774</v>
      </c>
      <c r="HQ148">
        <v>0.41033809399999999</v>
      </c>
      <c r="HR148">
        <v>0.352817204</v>
      </c>
      <c r="HS148">
        <v>0.29385424999999998</v>
      </c>
      <c r="HT148">
        <v>0.21151858800000001</v>
      </c>
      <c r="HU148">
        <v>0.23578290299999999</v>
      </c>
      <c r="HV148">
        <v>0.30794533800000001</v>
      </c>
      <c r="HW148">
        <v>0.57629174599999999</v>
      </c>
      <c r="HX148">
        <v>0.44984862599999997</v>
      </c>
      <c r="HY148">
        <v>0.46339023800000001</v>
      </c>
      <c r="HZ148">
        <v>0.34825778600000001</v>
      </c>
      <c r="IA148">
        <v>0.17903454099999999</v>
      </c>
      <c r="IB148">
        <v>0.57183482600000002</v>
      </c>
      <c r="IC148">
        <v>0.36017803300000001</v>
      </c>
      <c r="ID148">
        <v>0.40491011399999999</v>
      </c>
      <c r="IE148">
        <v>0.32133819499999999</v>
      </c>
      <c r="IF148">
        <v>0.63144659999999997</v>
      </c>
      <c r="IG148">
        <v>0.57325663100000002</v>
      </c>
      <c r="IH148">
        <v>0.44804497599999998</v>
      </c>
      <c r="II148">
        <v>0.35757746600000001</v>
      </c>
      <c r="IJ148">
        <v>0.46750606300000003</v>
      </c>
      <c r="IK148">
        <v>0.20568166600000001</v>
      </c>
      <c r="IL148">
        <v>0.55973946100000005</v>
      </c>
      <c r="IM148">
        <v>0.25155857599999998</v>
      </c>
      <c r="IN148">
        <v>0.46764223599999999</v>
      </c>
      <c r="IO148">
        <v>0.33944459399999999</v>
      </c>
      <c r="IP148">
        <v>0.18673369300000001</v>
      </c>
      <c r="IQ148">
        <v>0.298790153</v>
      </c>
      <c r="IR148">
        <v>0.247505586</v>
      </c>
      <c r="IS148">
        <v>0.52101764900000003</v>
      </c>
      <c r="IT148">
        <v>0.44823707600000001</v>
      </c>
      <c r="IU148">
        <v>0.27803706500000003</v>
      </c>
      <c r="IV148">
        <v>0.53926501599999999</v>
      </c>
      <c r="IW148">
        <v>0.35044155399999999</v>
      </c>
      <c r="IX148">
        <v>0.66205329000000002</v>
      </c>
      <c r="IY148">
        <v>0.166302798</v>
      </c>
    </row>
    <row r="149" spans="1:259" ht="30">
      <c r="A149" s="1" t="s">
        <v>149</v>
      </c>
      <c r="B149">
        <v>0.43300701400000002</v>
      </c>
      <c r="C149">
        <v>0.56702771900000004</v>
      </c>
      <c r="D149">
        <v>0.692403145</v>
      </c>
      <c r="E149">
        <v>0.75168976099999996</v>
      </c>
      <c r="F149">
        <v>0.35139819100000003</v>
      </c>
      <c r="G149">
        <v>0.58089600799999996</v>
      </c>
      <c r="H149">
        <v>0.40574564099999999</v>
      </c>
      <c r="I149">
        <v>0.77103345300000004</v>
      </c>
      <c r="J149">
        <v>0.75816862500000004</v>
      </c>
      <c r="K149">
        <v>0.60435997100000005</v>
      </c>
      <c r="L149">
        <v>0.49733439899999998</v>
      </c>
      <c r="M149">
        <v>0.653395685</v>
      </c>
      <c r="N149">
        <v>0.62567488500000001</v>
      </c>
      <c r="O149">
        <v>0.50409938300000001</v>
      </c>
      <c r="P149">
        <v>0.74717459900000005</v>
      </c>
      <c r="Q149">
        <v>0.43502512900000001</v>
      </c>
      <c r="R149">
        <v>0.72290199099999997</v>
      </c>
      <c r="S149">
        <v>0.68211432900000002</v>
      </c>
      <c r="T149">
        <v>0.67860108299999999</v>
      </c>
      <c r="U149">
        <v>0.38739957000000003</v>
      </c>
      <c r="V149">
        <v>0.41128593899999999</v>
      </c>
      <c r="W149">
        <v>0.65316845599999995</v>
      </c>
      <c r="X149">
        <v>0.70530952800000002</v>
      </c>
      <c r="Y149">
        <v>0.45526919599999999</v>
      </c>
      <c r="Z149">
        <v>0.70647874600000005</v>
      </c>
      <c r="AA149">
        <v>0.27152131600000001</v>
      </c>
      <c r="AB149">
        <v>0.43427699400000003</v>
      </c>
      <c r="AC149">
        <v>0.48466638499999998</v>
      </c>
      <c r="AD149">
        <v>0.44728886000000001</v>
      </c>
      <c r="AE149">
        <v>0.345413056</v>
      </c>
      <c r="AF149">
        <v>0.32380824400000002</v>
      </c>
      <c r="AG149">
        <v>0.794754764</v>
      </c>
      <c r="AH149">
        <v>0.471974483</v>
      </c>
      <c r="AI149">
        <v>0.53121601299999999</v>
      </c>
      <c r="AJ149">
        <v>0.60201539299999995</v>
      </c>
      <c r="AK149">
        <v>0.61229006600000002</v>
      </c>
      <c r="AL149">
        <v>0.67200696999999998</v>
      </c>
      <c r="AM149">
        <v>0.38713005499999997</v>
      </c>
      <c r="AN149">
        <v>0.66999062300000001</v>
      </c>
      <c r="AO149">
        <v>0.55156350499999995</v>
      </c>
      <c r="AP149">
        <v>0.60449361099999999</v>
      </c>
      <c r="AQ149">
        <v>0.36228813799999998</v>
      </c>
      <c r="AR149">
        <v>0.52636881000000002</v>
      </c>
      <c r="AS149">
        <v>0.58326243300000002</v>
      </c>
      <c r="AT149">
        <v>0.62083540500000001</v>
      </c>
      <c r="AU149">
        <v>0.43602424899999997</v>
      </c>
      <c r="AV149">
        <v>0.57826235599999998</v>
      </c>
      <c r="AW149">
        <v>0.51958636300000005</v>
      </c>
      <c r="AX149">
        <v>0.43260228099999998</v>
      </c>
      <c r="AY149">
        <v>0.57095077500000002</v>
      </c>
      <c r="AZ149">
        <v>0.44241314500000001</v>
      </c>
      <c r="BA149">
        <v>0.58361635599999995</v>
      </c>
      <c r="BB149">
        <v>0.57870292300000004</v>
      </c>
      <c r="BC149">
        <v>0.70419308400000002</v>
      </c>
      <c r="BD149">
        <v>0.59969830099999999</v>
      </c>
      <c r="BE149">
        <v>0.47979700400000003</v>
      </c>
      <c r="BF149">
        <v>0.38266302099999999</v>
      </c>
      <c r="BG149">
        <v>0.73806019899999997</v>
      </c>
      <c r="BH149">
        <v>0.58525542799999997</v>
      </c>
      <c r="BI149">
        <v>0.38994328</v>
      </c>
      <c r="BJ149">
        <v>0.72478541399999996</v>
      </c>
      <c r="BK149">
        <v>0.62010222299999995</v>
      </c>
      <c r="BL149">
        <v>0.68734596000000003</v>
      </c>
      <c r="BM149">
        <v>0.615394153</v>
      </c>
      <c r="BN149">
        <v>0.385056536</v>
      </c>
      <c r="BO149">
        <v>0.40902296900000001</v>
      </c>
      <c r="BP149">
        <v>0.72645193100000005</v>
      </c>
      <c r="BQ149">
        <v>0.50022414500000001</v>
      </c>
      <c r="BR149">
        <v>0.56253493799999998</v>
      </c>
      <c r="BS149">
        <v>0.43063072800000002</v>
      </c>
      <c r="BT149">
        <v>0.73601761300000001</v>
      </c>
      <c r="BU149">
        <v>0.56708481600000005</v>
      </c>
      <c r="BV149">
        <v>0.86030895299999999</v>
      </c>
      <c r="BW149">
        <v>0.72271599099999995</v>
      </c>
      <c r="BX149">
        <v>0.43603720400000001</v>
      </c>
      <c r="BY149">
        <v>0.43362587000000002</v>
      </c>
      <c r="BZ149">
        <v>0.64873890899999997</v>
      </c>
      <c r="CA149">
        <v>0.78430725000000001</v>
      </c>
      <c r="CB149">
        <v>0.93927374799999996</v>
      </c>
      <c r="CC149">
        <v>0.47534983600000003</v>
      </c>
      <c r="CD149">
        <v>0.41858738299999998</v>
      </c>
      <c r="CE149">
        <v>0.61081532900000002</v>
      </c>
      <c r="CF149">
        <v>0.59346438499999998</v>
      </c>
      <c r="CG149">
        <v>0.64043251099999998</v>
      </c>
      <c r="CH149">
        <v>0.45914290000000002</v>
      </c>
      <c r="CI149">
        <v>0.67995599600000001</v>
      </c>
      <c r="CJ149">
        <v>0.51016908100000002</v>
      </c>
      <c r="CK149">
        <v>0.55939860100000005</v>
      </c>
      <c r="CL149">
        <v>0.66695462400000005</v>
      </c>
      <c r="CM149">
        <v>0.57180138999999996</v>
      </c>
      <c r="CN149">
        <v>0.65472293400000003</v>
      </c>
      <c r="CO149">
        <v>0.38860066900000001</v>
      </c>
      <c r="CP149">
        <v>0.79981900900000003</v>
      </c>
      <c r="CQ149">
        <v>0.48226406599999999</v>
      </c>
      <c r="CR149">
        <v>0.43981082300000002</v>
      </c>
      <c r="CS149">
        <v>0.87152965900000001</v>
      </c>
      <c r="CT149">
        <v>0.50019501499999997</v>
      </c>
      <c r="CU149">
        <v>0.71553773300000001</v>
      </c>
      <c r="CV149">
        <v>0.87421822800000004</v>
      </c>
      <c r="CW149">
        <v>0.53762105999999998</v>
      </c>
      <c r="CX149">
        <v>0.68781060999999999</v>
      </c>
      <c r="CY149">
        <v>0.39056448999999999</v>
      </c>
      <c r="CZ149">
        <v>0.75356121399999998</v>
      </c>
      <c r="DA149">
        <v>0.63212269799999998</v>
      </c>
      <c r="DB149">
        <v>0.63442630300000002</v>
      </c>
      <c r="DC149">
        <v>0.21556657900000001</v>
      </c>
      <c r="DD149">
        <v>0.65049267899999996</v>
      </c>
      <c r="DE149">
        <v>0.35556342499999999</v>
      </c>
      <c r="DF149">
        <v>0.72181910900000001</v>
      </c>
      <c r="DG149">
        <v>0.490638034</v>
      </c>
      <c r="DH149">
        <v>0.75081342100000004</v>
      </c>
      <c r="DI149">
        <v>0.80844898799999998</v>
      </c>
      <c r="DJ149">
        <v>0.36406497300000001</v>
      </c>
      <c r="DK149">
        <v>0.38011410000000001</v>
      </c>
      <c r="DL149">
        <v>0.50992175399999995</v>
      </c>
      <c r="DM149">
        <v>0.31269316000000003</v>
      </c>
      <c r="DN149">
        <v>0.48990967099999999</v>
      </c>
      <c r="DO149">
        <v>0.61449827099999998</v>
      </c>
      <c r="DP149">
        <v>0.522976318</v>
      </c>
      <c r="DQ149">
        <v>0.68071512899999997</v>
      </c>
      <c r="DR149">
        <v>0.76342191599999998</v>
      </c>
      <c r="DS149">
        <v>0.62451527399999995</v>
      </c>
      <c r="DT149">
        <v>0.48370452400000002</v>
      </c>
      <c r="DU149">
        <v>0.62385369800000001</v>
      </c>
      <c r="DV149">
        <v>0.70793405799999998</v>
      </c>
      <c r="DW149">
        <v>0.68772030399999995</v>
      </c>
      <c r="DX149">
        <v>0.68508953900000003</v>
      </c>
      <c r="DY149">
        <v>0.53171380099999999</v>
      </c>
      <c r="DZ149">
        <v>0.70137490499999999</v>
      </c>
      <c r="EA149">
        <v>0.83269964600000002</v>
      </c>
      <c r="EB149">
        <v>0.52915011999999995</v>
      </c>
      <c r="EC149">
        <v>0.43206921500000001</v>
      </c>
      <c r="ED149">
        <v>0.58156196800000004</v>
      </c>
      <c r="EE149">
        <v>0.37251238800000003</v>
      </c>
      <c r="EF149">
        <v>0.728481288</v>
      </c>
      <c r="EG149">
        <v>0.50531873800000005</v>
      </c>
      <c r="EH149">
        <v>0.54883802599999998</v>
      </c>
      <c r="EI149">
        <v>0.43134398899999998</v>
      </c>
      <c r="EJ149">
        <v>0.69998692600000001</v>
      </c>
      <c r="EK149">
        <v>0.45660250800000002</v>
      </c>
      <c r="EL149">
        <v>0.86612963499999995</v>
      </c>
      <c r="EM149">
        <v>0.85090796300000004</v>
      </c>
      <c r="EN149">
        <v>0.52481147399999994</v>
      </c>
      <c r="EO149">
        <v>0.72798154800000003</v>
      </c>
      <c r="EP149">
        <v>0.57586241800000004</v>
      </c>
      <c r="EQ149">
        <v>0.26351804000000001</v>
      </c>
      <c r="ER149">
        <v>0.31651857500000002</v>
      </c>
      <c r="ES149">
        <v>0</v>
      </c>
      <c r="ET149">
        <v>0.67541267100000002</v>
      </c>
      <c r="EU149">
        <v>0.86827433300000001</v>
      </c>
      <c r="EV149">
        <v>0.814857045</v>
      </c>
      <c r="EW149">
        <v>0.72253118800000005</v>
      </c>
      <c r="EX149">
        <v>0.48244168399999998</v>
      </c>
      <c r="EY149">
        <v>0.67526620900000001</v>
      </c>
      <c r="EZ149">
        <v>0.47186872800000002</v>
      </c>
      <c r="FA149">
        <v>0.55243057900000003</v>
      </c>
      <c r="FB149">
        <v>0.41408391300000003</v>
      </c>
      <c r="FC149">
        <v>0.67347327400000001</v>
      </c>
      <c r="FD149">
        <v>0.36235449400000003</v>
      </c>
      <c r="FE149">
        <v>0.55744339399999998</v>
      </c>
      <c r="FF149">
        <v>0.38094778600000001</v>
      </c>
      <c r="FG149">
        <v>0.57292500800000001</v>
      </c>
      <c r="FH149">
        <v>0.263271696</v>
      </c>
      <c r="FI149">
        <v>0.54450538800000003</v>
      </c>
      <c r="FJ149">
        <v>0.85175504099999999</v>
      </c>
      <c r="FK149">
        <v>0.74691940000000001</v>
      </c>
      <c r="FL149">
        <v>0.83257039899999996</v>
      </c>
      <c r="FM149">
        <v>0.55363369799999995</v>
      </c>
      <c r="FN149">
        <v>0.80617050999999995</v>
      </c>
      <c r="FO149">
        <v>0.43981843599999998</v>
      </c>
      <c r="FP149">
        <v>0.627893488</v>
      </c>
      <c r="FQ149">
        <v>0.49285608600000003</v>
      </c>
      <c r="FR149">
        <v>0.42588203400000002</v>
      </c>
      <c r="FS149">
        <v>0.38031648800000001</v>
      </c>
      <c r="FT149">
        <v>0.65367362900000003</v>
      </c>
      <c r="FU149">
        <v>0.70934868900000003</v>
      </c>
      <c r="FV149">
        <v>0.828439288</v>
      </c>
      <c r="FW149">
        <v>0.88727681899999999</v>
      </c>
      <c r="FX149">
        <v>0.78370405600000004</v>
      </c>
      <c r="FY149">
        <v>0.56857905600000003</v>
      </c>
      <c r="FZ149">
        <v>0.49941702799999999</v>
      </c>
      <c r="GA149">
        <v>0.71196457400000002</v>
      </c>
      <c r="GB149">
        <v>0.50901137799999996</v>
      </c>
      <c r="GC149">
        <v>0.62712633299999998</v>
      </c>
      <c r="GD149">
        <v>0.73276099900000002</v>
      </c>
      <c r="GE149">
        <v>0.40372259799999999</v>
      </c>
      <c r="GF149">
        <v>0.56428543799999997</v>
      </c>
      <c r="GG149">
        <v>0.450022908</v>
      </c>
      <c r="GH149">
        <v>0.72250166800000004</v>
      </c>
      <c r="GI149">
        <v>0.62993269799999996</v>
      </c>
      <c r="GJ149">
        <v>0.73252312900000005</v>
      </c>
      <c r="GK149">
        <v>0.54931546899999995</v>
      </c>
      <c r="GL149">
        <v>0.61067563300000005</v>
      </c>
      <c r="GM149">
        <v>0.42627211799999998</v>
      </c>
      <c r="GN149">
        <v>0.49240929</v>
      </c>
      <c r="GO149">
        <v>0.61036771499999998</v>
      </c>
      <c r="GP149">
        <v>0.26615061000000001</v>
      </c>
      <c r="GQ149">
        <v>0.726279169</v>
      </c>
      <c r="GR149">
        <v>0.70615808999999996</v>
      </c>
      <c r="GS149">
        <v>0.64833481299999995</v>
      </c>
      <c r="GT149">
        <v>0.71758871499999999</v>
      </c>
      <c r="GU149">
        <v>0.63239168599999995</v>
      </c>
      <c r="GV149">
        <v>0.41925069300000001</v>
      </c>
      <c r="GW149">
        <v>0.410182141</v>
      </c>
      <c r="GX149">
        <v>0.40273471799999999</v>
      </c>
      <c r="GY149">
        <v>0.635783604</v>
      </c>
      <c r="GZ149">
        <v>0.580093003</v>
      </c>
      <c r="HA149">
        <v>0.83266406100000001</v>
      </c>
      <c r="HB149">
        <v>0.66603215599999999</v>
      </c>
      <c r="HC149">
        <v>0.366432076</v>
      </c>
      <c r="HD149">
        <v>0.62388243499999996</v>
      </c>
      <c r="HE149">
        <v>0.41321772000000001</v>
      </c>
      <c r="HF149">
        <v>0.41888416899999997</v>
      </c>
      <c r="HG149">
        <v>0.37423077900000001</v>
      </c>
      <c r="HH149">
        <v>0.61404910599999996</v>
      </c>
      <c r="HI149">
        <v>0.44716582100000002</v>
      </c>
      <c r="HJ149">
        <v>0.53116170100000004</v>
      </c>
      <c r="HK149">
        <v>0.67908810500000005</v>
      </c>
      <c r="HL149">
        <v>0.74475268800000005</v>
      </c>
      <c r="HM149">
        <v>0.59052667599999997</v>
      </c>
      <c r="HN149">
        <v>0.30530330900000002</v>
      </c>
      <c r="HO149">
        <v>0.40837501900000001</v>
      </c>
      <c r="HP149">
        <v>0.54279229799999995</v>
      </c>
      <c r="HQ149">
        <v>0.32388926499999998</v>
      </c>
      <c r="HR149">
        <v>0.63234740499999997</v>
      </c>
      <c r="HS149">
        <v>0.73439311500000004</v>
      </c>
      <c r="HT149">
        <v>0.52190485499999995</v>
      </c>
      <c r="HU149">
        <v>0.50899232400000005</v>
      </c>
      <c r="HV149">
        <v>0.82160247399999997</v>
      </c>
      <c r="HW149">
        <v>0.389191589</v>
      </c>
      <c r="HX149">
        <v>0.53747904099999999</v>
      </c>
      <c r="HY149">
        <v>0.58952540600000003</v>
      </c>
      <c r="HZ149">
        <v>0.55886835000000001</v>
      </c>
      <c r="IA149">
        <v>0.26677565800000003</v>
      </c>
      <c r="IB149">
        <v>0.41121126099999999</v>
      </c>
      <c r="IC149">
        <v>0.54580066400000005</v>
      </c>
      <c r="ID149">
        <v>0.57604850100000005</v>
      </c>
      <c r="IE149">
        <v>0.87310414000000003</v>
      </c>
      <c r="IF149">
        <v>0.49944935099999999</v>
      </c>
      <c r="IG149">
        <v>0.54510714900000001</v>
      </c>
      <c r="IH149">
        <v>0.59796080600000001</v>
      </c>
      <c r="II149">
        <v>0.78346081599999995</v>
      </c>
      <c r="IJ149">
        <v>0.73562443799999999</v>
      </c>
      <c r="IK149">
        <v>0.78189447400000001</v>
      </c>
      <c r="IL149">
        <v>0.63254126300000002</v>
      </c>
      <c r="IM149">
        <v>0.54315814100000004</v>
      </c>
      <c r="IN149">
        <v>0.40822638</v>
      </c>
      <c r="IO149">
        <v>0.52757350999999997</v>
      </c>
      <c r="IP149">
        <v>0.38955757800000002</v>
      </c>
      <c r="IQ149">
        <v>0.70615095800000005</v>
      </c>
      <c r="IR149">
        <v>0.559992873</v>
      </c>
      <c r="IS149">
        <v>0.72300814000000002</v>
      </c>
      <c r="IT149">
        <v>0.62089461400000001</v>
      </c>
      <c r="IU149">
        <v>0.78257052599999999</v>
      </c>
      <c r="IV149">
        <v>0.69200297</v>
      </c>
      <c r="IW149">
        <v>0.81112745600000002</v>
      </c>
      <c r="IX149">
        <v>0.93927374799999996</v>
      </c>
      <c r="IY149">
        <v>0.21556657900000001</v>
      </c>
    </row>
    <row r="150" spans="1:259" ht="30">
      <c r="A150" s="1" t="s">
        <v>150</v>
      </c>
      <c r="B150">
        <v>0.36123993900000001</v>
      </c>
      <c r="C150">
        <v>0.58873156999999998</v>
      </c>
      <c r="D150">
        <v>0.69683043300000003</v>
      </c>
      <c r="E150">
        <v>0.72004309</v>
      </c>
      <c r="F150">
        <v>0.30093140000000002</v>
      </c>
      <c r="G150">
        <v>0.61253396400000004</v>
      </c>
      <c r="H150">
        <v>0.54969995800000004</v>
      </c>
      <c r="I150">
        <v>0.66752015499999995</v>
      </c>
      <c r="J150">
        <v>0.64202563099999999</v>
      </c>
      <c r="K150">
        <v>0.57978269900000001</v>
      </c>
      <c r="L150">
        <v>0.43479016999999998</v>
      </c>
      <c r="M150">
        <v>0.66448538400000001</v>
      </c>
      <c r="N150">
        <v>0.65022079799999999</v>
      </c>
      <c r="O150">
        <v>0.46684836800000001</v>
      </c>
      <c r="P150">
        <v>0.628935146</v>
      </c>
      <c r="Q150">
        <v>0.48765670500000002</v>
      </c>
      <c r="R150">
        <v>0.60174675600000005</v>
      </c>
      <c r="S150">
        <v>0.58438229799999997</v>
      </c>
      <c r="T150">
        <v>0.56903218799999999</v>
      </c>
      <c r="U150">
        <v>0.37106995799999998</v>
      </c>
      <c r="V150">
        <v>0.43361527900000002</v>
      </c>
      <c r="W150">
        <v>0.61752190799999995</v>
      </c>
      <c r="X150">
        <v>0.69528721800000004</v>
      </c>
      <c r="Y150">
        <v>0.39728773299999998</v>
      </c>
      <c r="Z150">
        <v>0.63332885400000005</v>
      </c>
      <c r="AA150">
        <v>0.25443454500000001</v>
      </c>
      <c r="AB150">
        <v>0.46369418000000001</v>
      </c>
      <c r="AC150">
        <v>0.40600028500000002</v>
      </c>
      <c r="AD150">
        <v>0.37662353300000001</v>
      </c>
      <c r="AE150">
        <v>0.33415095500000003</v>
      </c>
      <c r="AF150">
        <v>0.42983991500000002</v>
      </c>
      <c r="AG150">
        <v>0.79316228600000005</v>
      </c>
      <c r="AH150">
        <v>0.49487460500000002</v>
      </c>
      <c r="AI150">
        <v>0.58429063299999995</v>
      </c>
      <c r="AJ150">
        <v>0.67758565599999998</v>
      </c>
      <c r="AK150">
        <v>0.57546016899999997</v>
      </c>
      <c r="AL150">
        <v>0.53488985099999997</v>
      </c>
      <c r="AM150">
        <v>0.36240850499999999</v>
      </c>
      <c r="AN150">
        <v>0.58215340800000004</v>
      </c>
      <c r="AO150">
        <v>0.52064069800000001</v>
      </c>
      <c r="AP150">
        <v>0.468226166</v>
      </c>
      <c r="AQ150">
        <v>0.29205681100000003</v>
      </c>
      <c r="AR150">
        <v>0.40103158100000003</v>
      </c>
      <c r="AS150">
        <v>0.67210556300000002</v>
      </c>
      <c r="AT150">
        <v>0.65132199899999998</v>
      </c>
      <c r="AU150">
        <v>0.32274097499999999</v>
      </c>
      <c r="AV150">
        <v>0.63555375999999997</v>
      </c>
      <c r="AW150">
        <v>0.53194724500000001</v>
      </c>
      <c r="AX150">
        <v>0.51939942299999997</v>
      </c>
      <c r="AY150">
        <v>0.58897085100000002</v>
      </c>
      <c r="AZ150">
        <v>0.47831024799999999</v>
      </c>
      <c r="BA150">
        <v>0.44877022599999999</v>
      </c>
      <c r="BB150">
        <v>0.454433586</v>
      </c>
      <c r="BC150">
        <v>0.57848339800000004</v>
      </c>
      <c r="BD150">
        <v>0.48186111999999998</v>
      </c>
      <c r="BE150">
        <v>0.44965987800000001</v>
      </c>
      <c r="BF150">
        <v>0.49493979100000002</v>
      </c>
      <c r="BG150">
        <v>0.72069120499999995</v>
      </c>
      <c r="BH150">
        <v>0.66233719099999999</v>
      </c>
      <c r="BI150">
        <v>0.36650886599999999</v>
      </c>
      <c r="BJ150">
        <v>0.549284463</v>
      </c>
      <c r="BK150">
        <v>0.51574486500000005</v>
      </c>
      <c r="BL150">
        <v>0.56141979900000005</v>
      </c>
      <c r="BM150">
        <v>0.44547343</v>
      </c>
      <c r="BN150">
        <v>0.54592810400000003</v>
      </c>
      <c r="BO150">
        <v>0.37234587000000002</v>
      </c>
      <c r="BP150">
        <v>0.64341485799999998</v>
      </c>
      <c r="BQ150">
        <v>0.52534782499999999</v>
      </c>
      <c r="BR150">
        <v>0.53520100999999998</v>
      </c>
      <c r="BS150">
        <v>0.55963984300000003</v>
      </c>
      <c r="BT150">
        <v>0.64316287800000005</v>
      </c>
      <c r="BU150">
        <v>0.48237563300000003</v>
      </c>
      <c r="BV150">
        <v>0.63863204100000004</v>
      </c>
      <c r="BW150">
        <v>0.53924593600000004</v>
      </c>
      <c r="BX150">
        <v>0.39097944899999998</v>
      </c>
      <c r="BY150">
        <v>0.51284552000000005</v>
      </c>
      <c r="BZ150">
        <v>0.51959157499999997</v>
      </c>
      <c r="CA150">
        <v>0.72137840600000003</v>
      </c>
      <c r="CB150">
        <v>0.67837182299999998</v>
      </c>
      <c r="CC150">
        <v>0.413266674</v>
      </c>
      <c r="CD150">
        <v>0.53498708800000006</v>
      </c>
      <c r="CE150">
        <v>0.55606705400000001</v>
      </c>
      <c r="CF150">
        <v>0.47561256499999999</v>
      </c>
      <c r="CG150">
        <v>0.37848448099999998</v>
      </c>
      <c r="CH150">
        <v>0.43000533000000002</v>
      </c>
      <c r="CI150">
        <v>0.57959619100000004</v>
      </c>
      <c r="CJ150">
        <v>0.46416899299999997</v>
      </c>
      <c r="CK150">
        <v>0.48798481900000001</v>
      </c>
      <c r="CL150">
        <v>0.67371880299999998</v>
      </c>
      <c r="CM150">
        <v>0.495756425</v>
      </c>
      <c r="CN150">
        <v>0.63330239799999999</v>
      </c>
      <c r="CO150">
        <v>0.40716976100000002</v>
      </c>
      <c r="CP150">
        <v>0.689614375</v>
      </c>
      <c r="CQ150">
        <v>0.47604501300000002</v>
      </c>
      <c r="CR150">
        <v>0.44213202099999999</v>
      </c>
      <c r="CS150">
        <v>0.57510017300000005</v>
      </c>
      <c r="CT150">
        <v>0.54634668099999995</v>
      </c>
      <c r="CU150">
        <v>0.69563487599999996</v>
      </c>
      <c r="CV150">
        <v>0.62864325600000004</v>
      </c>
      <c r="CW150">
        <v>0.59997999000000002</v>
      </c>
      <c r="CX150">
        <v>0.70954995600000004</v>
      </c>
      <c r="CY150">
        <v>0.37271734400000001</v>
      </c>
      <c r="CZ150">
        <v>0.64227970999999995</v>
      </c>
      <c r="DA150">
        <v>0.51869545100000003</v>
      </c>
      <c r="DB150">
        <v>0.69397388100000001</v>
      </c>
      <c r="DC150">
        <v>0.196867031</v>
      </c>
      <c r="DD150">
        <v>0.62159379400000003</v>
      </c>
      <c r="DE150">
        <v>0.46411682399999998</v>
      </c>
      <c r="DF150">
        <v>0.59436570399999999</v>
      </c>
      <c r="DG150">
        <v>0.48581575300000002</v>
      </c>
      <c r="DH150">
        <v>0.81352716300000005</v>
      </c>
      <c r="DI150">
        <v>0.78144560500000004</v>
      </c>
      <c r="DJ150">
        <v>0.26115888300000001</v>
      </c>
      <c r="DK150">
        <v>0.39042588099999997</v>
      </c>
      <c r="DL150">
        <v>0.41580848599999998</v>
      </c>
      <c r="DM150">
        <v>0.230244899</v>
      </c>
      <c r="DN150">
        <v>0.44564557900000001</v>
      </c>
      <c r="DO150">
        <v>0.49664884599999998</v>
      </c>
      <c r="DP150">
        <v>0.56744656599999999</v>
      </c>
      <c r="DQ150">
        <v>0.64283624900000003</v>
      </c>
      <c r="DR150">
        <v>0.74814710799999995</v>
      </c>
      <c r="DS150">
        <v>0.66702104299999998</v>
      </c>
      <c r="DT150">
        <v>0.43261474900000002</v>
      </c>
      <c r="DU150">
        <v>0.66261099300000004</v>
      </c>
      <c r="DV150">
        <v>0.558291816</v>
      </c>
      <c r="DW150">
        <v>0.456565308</v>
      </c>
      <c r="DX150">
        <v>0.46098507500000002</v>
      </c>
      <c r="DY150">
        <v>0.59109505100000004</v>
      </c>
      <c r="DZ150">
        <v>0.53808204599999998</v>
      </c>
      <c r="EA150">
        <v>0.72735357099999998</v>
      </c>
      <c r="EB150">
        <v>0.470762179</v>
      </c>
      <c r="EC150">
        <v>0.46387059400000002</v>
      </c>
      <c r="ED150">
        <v>0.63354017500000004</v>
      </c>
      <c r="EE150">
        <v>0.41303467399999999</v>
      </c>
      <c r="EF150">
        <v>0.80651679799999998</v>
      </c>
      <c r="EG150">
        <v>0.41005346599999998</v>
      </c>
      <c r="EH150">
        <v>0.52432005400000004</v>
      </c>
      <c r="EI150">
        <v>0.410606949</v>
      </c>
      <c r="EJ150">
        <v>0.6505147</v>
      </c>
      <c r="EK150">
        <v>0.489769766</v>
      </c>
      <c r="EL150">
        <v>0.71788180599999996</v>
      </c>
      <c r="EM150">
        <v>0.65486212399999999</v>
      </c>
      <c r="EN150">
        <v>0.48787850399999999</v>
      </c>
      <c r="EO150">
        <v>0.53678404300000004</v>
      </c>
      <c r="EP150">
        <v>0.57820286899999995</v>
      </c>
      <c r="EQ150">
        <v>0.23823434299999999</v>
      </c>
      <c r="ER150">
        <v>0.43479628999999997</v>
      </c>
      <c r="ES150">
        <v>0.67541267100000002</v>
      </c>
      <c r="ET150">
        <v>0</v>
      </c>
      <c r="EU150">
        <v>0.71847103599999995</v>
      </c>
      <c r="EV150">
        <v>0.64857517099999995</v>
      </c>
      <c r="EW150">
        <v>0.75789503400000002</v>
      </c>
      <c r="EX150">
        <v>0.39076293299999998</v>
      </c>
      <c r="EY150">
        <v>0.58301972400000002</v>
      </c>
      <c r="EZ150">
        <v>0.48096351500000001</v>
      </c>
      <c r="FA150">
        <v>0.50120048399999995</v>
      </c>
      <c r="FB150">
        <v>0.60402172399999998</v>
      </c>
      <c r="FC150">
        <v>0.62862478899999996</v>
      </c>
      <c r="FD150">
        <v>0.43662342799999998</v>
      </c>
      <c r="FE150">
        <v>0.53988609099999996</v>
      </c>
      <c r="FF150">
        <v>0.40755763299999997</v>
      </c>
      <c r="FG150">
        <v>0.60236465800000005</v>
      </c>
      <c r="FH150">
        <v>0.231666184</v>
      </c>
      <c r="FI150">
        <v>0.50547891899999997</v>
      </c>
      <c r="FJ150">
        <v>0.59876241100000005</v>
      </c>
      <c r="FK150">
        <v>0.62890576399999998</v>
      </c>
      <c r="FL150">
        <v>0.751687353</v>
      </c>
      <c r="FM150">
        <v>0.405075136</v>
      </c>
      <c r="FN150">
        <v>0.74257941999999999</v>
      </c>
      <c r="FO150">
        <v>0.49174348299999998</v>
      </c>
      <c r="FP150">
        <v>0.53299194800000005</v>
      </c>
      <c r="FQ150">
        <v>0.47790901099999999</v>
      </c>
      <c r="FR150">
        <v>0.35936554300000001</v>
      </c>
      <c r="FS150">
        <v>0.51387776100000004</v>
      </c>
      <c r="FT150">
        <v>0.49775716800000003</v>
      </c>
      <c r="FU150">
        <v>0.70669387299999997</v>
      </c>
      <c r="FV150">
        <v>0.72042708</v>
      </c>
      <c r="FW150">
        <v>0.63880668500000004</v>
      </c>
      <c r="FX150">
        <v>0.72909710500000002</v>
      </c>
      <c r="FY150">
        <v>0.476764093</v>
      </c>
      <c r="FZ150">
        <v>0.45608367799999999</v>
      </c>
      <c r="GA150">
        <v>0.52977769600000002</v>
      </c>
      <c r="GB150">
        <v>0.418411794</v>
      </c>
      <c r="GC150">
        <v>0.51139410900000004</v>
      </c>
      <c r="GD150">
        <v>0.72636749300000003</v>
      </c>
      <c r="GE150">
        <v>0.44922460400000003</v>
      </c>
      <c r="GF150">
        <v>0.47210471999999998</v>
      </c>
      <c r="GG150">
        <v>0.39251332900000002</v>
      </c>
      <c r="GH150">
        <v>0.59313915900000003</v>
      </c>
      <c r="GI150">
        <v>0.54703265999999995</v>
      </c>
      <c r="GJ150">
        <v>0.59881710600000004</v>
      </c>
      <c r="GK150">
        <v>0.53772713999999999</v>
      </c>
      <c r="GL150">
        <v>0.57817895799999997</v>
      </c>
      <c r="GM150">
        <v>0.442576001</v>
      </c>
      <c r="GN150">
        <v>0.47050305999999997</v>
      </c>
      <c r="GO150">
        <v>0.643174739</v>
      </c>
      <c r="GP150">
        <v>0.22169062</v>
      </c>
      <c r="GQ150">
        <v>0.748948524</v>
      </c>
      <c r="GR150">
        <v>0.68262945900000005</v>
      </c>
      <c r="GS150">
        <v>0.51725825400000003</v>
      </c>
      <c r="GT150">
        <v>0.64508012599999998</v>
      </c>
      <c r="GU150">
        <v>0.65796369499999996</v>
      </c>
      <c r="GV150">
        <v>0.26368065400000001</v>
      </c>
      <c r="GW150">
        <v>0.36179885499999997</v>
      </c>
      <c r="GX150">
        <v>0.359022654</v>
      </c>
      <c r="GY150">
        <v>0.54682441500000001</v>
      </c>
      <c r="GZ150">
        <v>0.66810221000000003</v>
      </c>
      <c r="HA150">
        <v>0.71323528999999997</v>
      </c>
      <c r="HB150">
        <v>0.59978453300000001</v>
      </c>
      <c r="HC150">
        <v>0.36485495600000001</v>
      </c>
      <c r="HD150">
        <v>0.58028989600000003</v>
      </c>
      <c r="HE150">
        <v>0.48932525100000002</v>
      </c>
      <c r="HF150">
        <v>0.45282892899999999</v>
      </c>
      <c r="HG150">
        <v>0.42957314499999999</v>
      </c>
      <c r="HH150">
        <v>0.55882209900000002</v>
      </c>
      <c r="HI150">
        <v>0.39859306500000002</v>
      </c>
      <c r="HJ150">
        <v>0.60385392000000004</v>
      </c>
      <c r="HK150">
        <v>0.60627907400000003</v>
      </c>
      <c r="HL150">
        <v>0.62829715799999997</v>
      </c>
      <c r="HM150">
        <v>0.51160971799999999</v>
      </c>
      <c r="HN150">
        <v>0.30382035400000001</v>
      </c>
      <c r="HO150">
        <v>0.37428115899999997</v>
      </c>
      <c r="HP150">
        <v>0.40615035799999999</v>
      </c>
      <c r="HQ150">
        <v>0.40182904899999999</v>
      </c>
      <c r="HR150">
        <v>0.69474064800000002</v>
      </c>
      <c r="HS150">
        <v>0.63725339400000003</v>
      </c>
      <c r="HT150">
        <v>0.46802658000000003</v>
      </c>
      <c r="HU150">
        <v>0.56007618800000003</v>
      </c>
      <c r="HV150">
        <v>0.66305476500000005</v>
      </c>
      <c r="HW150">
        <v>0.37689859100000001</v>
      </c>
      <c r="HX150">
        <v>0.66459506099999999</v>
      </c>
      <c r="HY150">
        <v>0.62115513300000003</v>
      </c>
      <c r="HZ150">
        <v>0.57528623599999995</v>
      </c>
      <c r="IA150">
        <v>0.173909911</v>
      </c>
      <c r="IB150">
        <v>0.46230600100000002</v>
      </c>
      <c r="IC150">
        <v>0.43003240399999998</v>
      </c>
      <c r="ID150">
        <v>0.52859534399999997</v>
      </c>
      <c r="IE150">
        <v>0.73640346599999995</v>
      </c>
      <c r="IF150">
        <v>0.57877094600000001</v>
      </c>
      <c r="IG150">
        <v>0.65057375399999995</v>
      </c>
      <c r="IH150">
        <v>0.73691427399999998</v>
      </c>
      <c r="II150">
        <v>0.62016698400000003</v>
      </c>
      <c r="IJ150">
        <v>0.72455925300000001</v>
      </c>
      <c r="IK150">
        <v>0.563490716</v>
      </c>
      <c r="IL150">
        <v>0.63475975500000004</v>
      </c>
      <c r="IM150">
        <v>0.60836407599999998</v>
      </c>
      <c r="IN150">
        <v>0.48281497899999998</v>
      </c>
      <c r="IO150">
        <v>0.59185934799999995</v>
      </c>
      <c r="IP150">
        <v>0.33619643999999999</v>
      </c>
      <c r="IQ150">
        <v>0.63262612299999998</v>
      </c>
      <c r="IR150">
        <v>0.43571937599999999</v>
      </c>
      <c r="IS150">
        <v>0.78451088400000002</v>
      </c>
      <c r="IT150">
        <v>0.67153855500000004</v>
      </c>
      <c r="IU150">
        <v>0.64040786000000005</v>
      </c>
      <c r="IV150">
        <v>0.817682829</v>
      </c>
      <c r="IW150">
        <v>0.66305900399999995</v>
      </c>
      <c r="IX150">
        <v>0.817682829</v>
      </c>
      <c r="IY150">
        <v>0.173909911</v>
      </c>
    </row>
    <row r="151" spans="1:259" ht="30">
      <c r="A151" s="1" t="s">
        <v>151</v>
      </c>
      <c r="B151">
        <v>0.566716369</v>
      </c>
      <c r="C151">
        <v>0.67125611100000004</v>
      </c>
      <c r="D151">
        <v>0.72436550099999997</v>
      </c>
      <c r="E151">
        <v>0.83682029899999999</v>
      </c>
      <c r="F151">
        <v>0.36755483500000002</v>
      </c>
      <c r="G151">
        <v>0.71713300899999999</v>
      </c>
      <c r="H151">
        <v>0.48129576800000001</v>
      </c>
      <c r="I151">
        <v>0.70340184400000005</v>
      </c>
      <c r="J151">
        <v>0.85692170899999998</v>
      </c>
      <c r="K151">
        <v>0.622550724</v>
      </c>
      <c r="L151">
        <v>0.617841843</v>
      </c>
      <c r="M151">
        <v>0.81916010399999994</v>
      </c>
      <c r="N151">
        <v>0.76770138399999999</v>
      </c>
      <c r="O151">
        <v>0.60679769800000005</v>
      </c>
      <c r="P151">
        <v>0.83324584599999996</v>
      </c>
      <c r="Q151">
        <v>0.479044309</v>
      </c>
      <c r="R151">
        <v>0.71181735000000002</v>
      </c>
      <c r="S151">
        <v>0.65992495399999995</v>
      </c>
      <c r="T151">
        <v>0.68512342800000003</v>
      </c>
      <c r="U151">
        <v>0.43120364100000003</v>
      </c>
      <c r="V151">
        <v>0.39949478900000002</v>
      </c>
      <c r="W151">
        <v>0.80396321999999998</v>
      </c>
      <c r="X151">
        <v>0.77911028599999999</v>
      </c>
      <c r="Y151">
        <v>0.56807744500000001</v>
      </c>
      <c r="Z151">
        <v>0.77493339500000002</v>
      </c>
      <c r="AA151">
        <v>0.20373316899999999</v>
      </c>
      <c r="AB151">
        <v>0.46090086600000002</v>
      </c>
      <c r="AC151">
        <v>0.55490535799999996</v>
      </c>
      <c r="AD151">
        <v>0.47888715300000001</v>
      </c>
      <c r="AE151">
        <v>0.371318694</v>
      </c>
      <c r="AF151">
        <v>0.390712324</v>
      </c>
      <c r="AG151">
        <v>0.88870713599999995</v>
      </c>
      <c r="AH151">
        <v>0.60089522100000003</v>
      </c>
      <c r="AI151">
        <v>0.59184353999999995</v>
      </c>
      <c r="AJ151">
        <v>0.63485488899999998</v>
      </c>
      <c r="AK151">
        <v>0.66983183800000001</v>
      </c>
      <c r="AL151">
        <v>0.71857770899999995</v>
      </c>
      <c r="AM151">
        <v>0.48829191599999999</v>
      </c>
      <c r="AN151">
        <v>0.85152530999999998</v>
      </c>
      <c r="AO151">
        <v>0.56126764399999995</v>
      </c>
      <c r="AP151">
        <v>0.61356504499999998</v>
      </c>
      <c r="AQ151">
        <v>0.401505273</v>
      </c>
      <c r="AR151">
        <v>0.54789063599999999</v>
      </c>
      <c r="AS151">
        <v>0.66329307800000004</v>
      </c>
      <c r="AT151">
        <v>0.64996850500000003</v>
      </c>
      <c r="AU151">
        <v>0.46818271</v>
      </c>
      <c r="AV151">
        <v>0.65529460900000003</v>
      </c>
      <c r="AW151">
        <v>0.55682695999999998</v>
      </c>
      <c r="AX151">
        <v>0.49458510999999999</v>
      </c>
      <c r="AY151">
        <v>0.60431953500000002</v>
      </c>
      <c r="AZ151">
        <v>0.5243932</v>
      </c>
      <c r="BA151">
        <v>0.65360588600000002</v>
      </c>
      <c r="BB151">
        <v>0.64111524600000003</v>
      </c>
      <c r="BC151">
        <v>0.69368667900000003</v>
      </c>
      <c r="BD151">
        <v>0.62885349899999998</v>
      </c>
      <c r="BE151">
        <v>0.49248586599999999</v>
      </c>
      <c r="BF151">
        <v>0.43278521399999997</v>
      </c>
      <c r="BG151">
        <v>0.85712555800000001</v>
      </c>
      <c r="BH151">
        <v>0.74272915299999998</v>
      </c>
      <c r="BI151">
        <v>0.45926970099999997</v>
      </c>
      <c r="BJ151">
        <v>0.79600647800000002</v>
      </c>
      <c r="BK151">
        <v>0.55572838400000002</v>
      </c>
      <c r="BL151">
        <v>0.65739711499999998</v>
      </c>
      <c r="BM151">
        <v>0.54452329499999996</v>
      </c>
      <c r="BN151">
        <v>0.38304865100000002</v>
      </c>
      <c r="BO151">
        <v>0.48800564600000002</v>
      </c>
      <c r="BP151">
        <v>0.76661415399999999</v>
      </c>
      <c r="BQ151">
        <v>0.55334284099999997</v>
      </c>
      <c r="BR151">
        <v>0.56361534400000002</v>
      </c>
      <c r="BS151">
        <v>0.50952926600000004</v>
      </c>
      <c r="BT151">
        <v>0.82081437099999999</v>
      </c>
      <c r="BU151">
        <v>0.549697255</v>
      </c>
      <c r="BV151">
        <v>0.89600901499999996</v>
      </c>
      <c r="BW151">
        <v>0.69528933500000001</v>
      </c>
      <c r="BX151">
        <v>0.42891489999999999</v>
      </c>
      <c r="BY151">
        <v>0.45059062999999999</v>
      </c>
      <c r="BZ151">
        <v>0.69162890799999999</v>
      </c>
      <c r="CA151">
        <v>0.98285129900000001</v>
      </c>
      <c r="CB151">
        <v>0.84471816899999996</v>
      </c>
      <c r="CC151">
        <v>0.63733198499999999</v>
      </c>
      <c r="CD151">
        <v>0.47031174999999997</v>
      </c>
      <c r="CE151">
        <v>0.68759851900000002</v>
      </c>
      <c r="CF151">
        <v>0.63375866300000006</v>
      </c>
      <c r="CG151">
        <v>0.61530570399999995</v>
      </c>
      <c r="CH151">
        <v>0.49352498900000003</v>
      </c>
      <c r="CI151">
        <v>0.64038486999999999</v>
      </c>
      <c r="CJ151">
        <v>0.59494771000000002</v>
      </c>
      <c r="CK151">
        <v>0.49505512499999998</v>
      </c>
      <c r="CL151">
        <v>0.62959831300000002</v>
      </c>
      <c r="CM151">
        <v>0.58649208799999997</v>
      </c>
      <c r="CN151">
        <v>0.57756442600000002</v>
      </c>
      <c r="CO151">
        <v>0.46161661900000001</v>
      </c>
      <c r="CP151">
        <v>0.87653648900000003</v>
      </c>
      <c r="CQ151">
        <v>0.60073176900000003</v>
      </c>
      <c r="CR151">
        <v>0.54170058499999996</v>
      </c>
      <c r="CS151">
        <v>0.78615259400000004</v>
      </c>
      <c r="CT151">
        <v>0.56634599299999999</v>
      </c>
      <c r="CU151">
        <v>0.72737564899999996</v>
      </c>
      <c r="CV151">
        <v>0.77641795800000002</v>
      </c>
      <c r="CW151">
        <v>0.62084086999999999</v>
      </c>
      <c r="CX151">
        <v>0.75113058600000004</v>
      </c>
      <c r="CY151">
        <v>0.40912633599999998</v>
      </c>
      <c r="CZ151">
        <v>0.70183063599999995</v>
      </c>
      <c r="DA151">
        <v>0.63773838900000002</v>
      </c>
      <c r="DB151">
        <v>0.70797341000000003</v>
      </c>
      <c r="DC151">
        <v>0.17035687799999999</v>
      </c>
      <c r="DD151">
        <v>0.63566075399999999</v>
      </c>
      <c r="DE151">
        <v>0.36568652000000001</v>
      </c>
      <c r="DF151">
        <v>0.785451071</v>
      </c>
      <c r="DG151">
        <v>0.47915310300000002</v>
      </c>
      <c r="DH151">
        <v>0.85001301799999995</v>
      </c>
      <c r="DI151">
        <v>0.78246384400000002</v>
      </c>
      <c r="DJ151">
        <v>0.446683946</v>
      </c>
      <c r="DK151">
        <v>0.376329254</v>
      </c>
      <c r="DL151">
        <v>0.59409741000000005</v>
      </c>
      <c r="DM151">
        <v>0.29545503299999998</v>
      </c>
      <c r="DN151">
        <v>0.53730931100000001</v>
      </c>
      <c r="DO151">
        <v>0.69613475400000002</v>
      </c>
      <c r="DP151">
        <v>0.50603035100000004</v>
      </c>
      <c r="DQ151">
        <v>0.78939180099999995</v>
      </c>
      <c r="DR151">
        <v>0.86424603799999999</v>
      </c>
      <c r="DS151">
        <v>0.69053675599999997</v>
      </c>
      <c r="DT151">
        <v>0.52553457800000003</v>
      </c>
      <c r="DU151">
        <v>0.65526686099999998</v>
      </c>
      <c r="DV151">
        <v>0.78078162900000003</v>
      </c>
      <c r="DW151">
        <v>0.58290693999999998</v>
      </c>
      <c r="DX151">
        <v>0.73124198500000004</v>
      </c>
      <c r="DY151">
        <v>0.59954734899999995</v>
      </c>
      <c r="DZ151">
        <v>0.67898136600000003</v>
      </c>
      <c r="EA151">
        <v>0.79563557500000004</v>
      </c>
      <c r="EB151">
        <v>0.56355867299999995</v>
      </c>
      <c r="EC151">
        <v>0.424692128</v>
      </c>
      <c r="ED151">
        <v>0.58164592800000003</v>
      </c>
      <c r="EE151">
        <v>0.41042661400000002</v>
      </c>
      <c r="EF151">
        <v>0.743180544</v>
      </c>
      <c r="EG151">
        <v>0.50808349500000005</v>
      </c>
      <c r="EH151">
        <v>0.59388107499999998</v>
      </c>
      <c r="EI151">
        <v>0.47280103499999998</v>
      </c>
      <c r="EJ151">
        <v>0.84896670799999996</v>
      </c>
      <c r="EK151">
        <v>0.485669986</v>
      </c>
      <c r="EL151">
        <v>0.83049463499999998</v>
      </c>
      <c r="EM151">
        <v>0.88785213500000004</v>
      </c>
      <c r="EN151">
        <v>0.57984621599999997</v>
      </c>
      <c r="EO151">
        <v>0.67187180099999999</v>
      </c>
      <c r="EP151">
        <v>0.59659253899999998</v>
      </c>
      <c r="EQ151">
        <v>0.17187676800000001</v>
      </c>
      <c r="ER151">
        <v>0.37460895399999999</v>
      </c>
      <c r="ES151">
        <v>0.86827433300000001</v>
      </c>
      <c r="ET151">
        <v>0.71847103599999995</v>
      </c>
      <c r="EU151">
        <v>0</v>
      </c>
      <c r="EV151">
        <v>0.84384627800000001</v>
      </c>
      <c r="EW151">
        <v>0.710425525</v>
      </c>
      <c r="EX151">
        <v>0.58891148900000001</v>
      </c>
      <c r="EY151">
        <v>0.68351848999999998</v>
      </c>
      <c r="EZ151">
        <v>0.43649663599999999</v>
      </c>
      <c r="FA151">
        <v>0.60599856500000004</v>
      </c>
      <c r="FB151">
        <v>0.51604100900000005</v>
      </c>
      <c r="FC151">
        <v>0.64924496799999998</v>
      </c>
      <c r="FD151">
        <v>0.50371022799999998</v>
      </c>
      <c r="FE151">
        <v>0.67508311300000001</v>
      </c>
      <c r="FF151">
        <v>0.499229959</v>
      </c>
      <c r="FG151">
        <v>0.59035898099999995</v>
      </c>
      <c r="FH151">
        <v>0.26758077000000002</v>
      </c>
      <c r="FI151">
        <v>0.61155580499999995</v>
      </c>
      <c r="FJ151">
        <v>0.81339524500000004</v>
      </c>
      <c r="FK151">
        <v>0.82782804899999995</v>
      </c>
      <c r="FL151">
        <v>0.78773844900000001</v>
      </c>
      <c r="FM151">
        <v>0.48000521899999998</v>
      </c>
      <c r="FN151">
        <v>0.93633192600000004</v>
      </c>
      <c r="FO151">
        <v>0.47992236599999999</v>
      </c>
      <c r="FP151">
        <v>0.60975527399999996</v>
      </c>
      <c r="FQ151">
        <v>0.52931378900000003</v>
      </c>
      <c r="FR151">
        <v>0.39263736900000001</v>
      </c>
      <c r="FS151">
        <v>0.411514398</v>
      </c>
      <c r="FT151">
        <v>0.64011280400000004</v>
      </c>
      <c r="FU151">
        <v>0.69852083099999995</v>
      </c>
      <c r="FV151">
        <v>0.84966434999999996</v>
      </c>
      <c r="FW151">
        <v>0.82150340799999999</v>
      </c>
      <c r="FX151">
        <v>0.77519158300000002</v>
      </c>
      <c r="FY151">
        <v>0.60358505799999995</v>
      </c>
      <c r="FZ151">
        <v>0.55761062299999997</v>
      </c>
      <c r="GA151">
        <v>0.74769457299999997</v>
      </c>
      <c r="GB151">
        <v>0.49277921499999999</v>
      </c>
      <c r="GC151">
        <v>0.68369764600000005</v>
      </c>
      <c r="GD151">
        <v>0.75570148500000001</v>
      </c>
      <c r="GE151">
        <v>0.454395618</v>
      </c>
      <c r="GF151">
        <v>0.64707140600000002</v>
      </c>
      <c r="GG151">
        <v>0.48927868099999999</v>
      </c>
      <c r="GH151">
        <v>0.69446319099999998</v>
      </c>
      <c r="GI151">
        <v>0.65871446099999997</v>
      </c>
      <c r="GJ151">
        <v>0.76590138100000005</v>
      </c>
      <c r="GK151">
        <v>0.61249764399999995</v>
      </c>
      <c r="GL151">
        <v>0.69258779000000004</v>
      </c>
      <c r="GM151">
        <v>0.44834182500000003</v>
      </c>
      <c r="GN151">
        <v>0.55495455500000002</v>
      </c>
      <c r="GO151">
        <v>0.72848320099999997</v>
      </c>
      <c r="GP151">
        <v>0.34242950500000002</v>
      </c>
      <c r="GQ151">
        <v>0.78527050300000001</v>
      </c>
      <c r="GR151">
        <v>0.69657392600000001</v>
      </c>
      <c r="GS151">
        <v>0.64812368300000001</v>
      </c>
      <c r="GT151">
        <v>0.78180776600000002</v>
      </c>
      <c r="GU151">
        <v>0.72660367000000003</v>
      </c>
      <c r="GV151">
        <v>0.45209661800000001</v>
      </c>
      <c r="GW151">
        <v>0.49268853899999998</v>
      </c>
      <c r="GX151">
        <v>0.30981456899999998</v>
      </c>
      <c r="GY151">
        <v>0.73754291299999997</v>
      </c>
      <c r="GZ151">
        <v>0.69355886300000003</v>
      </c>
      <c r="HA151">
        <v>0.76020551599999997</v>
      </c>
      <c r="HB151">
        <v>0.68694740300000001</v>
      </c>
      <c r="HC151">
        <v>0.47605165100000002</v>
      </c>
      <c r="HD151">
        <v>0.68270842899999995</v>
      </c>
      <c r="HE151">
        <v>0.39817745300000001</v>
      </c>
      <c r="HF151">
        <v>0.47895969399999999</v>
      </c>
      <c r="HG151">
        <v>0.39563420300000002</v>
      </c>
      <c r="HH151">
        <v>0.67162455300000001</v>
      </c>
      <c r="HI151">
        <v>0.44262077</v>
      </c>
      <c r="HJ151">
        <v>0.50900990899999998</v>
      </c>
      <c r="HK151">
        <v>0.69024810299999995</v>
      </c>
      <c r="HL151">
        <v>0.64115034400000004</v>
      </c>
      <c r="HM151">
        <v>0.55698219999999998</v>
      </c>
      <c r="HN151">
        <v>0.35720395799999999</v>
      </c>
      <c r="HO151">
        <v>0.45831496100000002</v>
      </c>
      <c r="HP151">
        <v>0.57068523400000004</v>
      </c>
      <c r="HQ151">
        <v>0.38981245599999997</v>
      </c>
      <c r="HR151">
        <v>0.66426706800000002</v>
      </c>
      <c r="HS151">
        <v>0.78199857900000003</v>
      </c>
      <c r="HT151">
        <v>0.65455243900000004</v>
      </c>
      <c r="HU151">
        <v>0.59296779499999996</v>
      </c>
      <c r="HV151">
        <v>0.78118336499999996</v>
      </c>
      <c r="HW151">
        <v>0.36200547300000002</v>
      </c>
      <c r="HX151">
        <v>0.63942256399999997</v>
      </c>
      <c r="HY151">
        <v>0.59558130300000001</v>
      </c>
      <c r="HZ151">
        <v>0.66076562500000002</v>
      </c>
      <c r="IA151">
        <v>0.29935983500000002</v>
      </c>
      <c r="IB151">
        <v>0.44091860999999999</v>
      </c>
      <c r="IC151">
        <v>0.57628053400000001</v>
      </c>
      <c r="ID151">
        <v>0.60403502399999998</v>
      </c>
      <c r="IE151">
        <v>0.869998414</v>
      </c>
      <c r="IF151">
        <v>0.63384522300000001</v>
      </c>
      <c r="IG151">
        <v>0.53276416400000004</v>
      </c>
      <c r="IH151">
        <v>0.62172207400000001</v>
      </c>
      <c r="II151">
        <v>0.80778725500000004</v>
      </c>
      <c r="IJ151">
        <v>0.84111376000000004</v>
      </c>
      <c r="IK151">
        <v>0.79451984799999997</v>
      </c>
      <c r="IL151">
        <v>0.60907206300000005</v>
      </c>
      <c r="IM151">
        <v>0.61720345499999996</v>
      </c>
      <c r="IN151">
        <v>0.40084624400000002</v>
      </c>
      <c r="IO151">
        <v>0.60384775800000001</v>
      </c>
      <c r="IP151">
        <v>0.49380807100000002</v>
      </c>
      <c r="IQ151">
        <v>0.74433202399999998</v>
      </c>
      <c r="IR151">
        <v>0.51790559899999999</v>
      </c>
      <c r="IS151">
        <v>0.686298674</v>
      </c>
      <c r="IT151">
        <v>0.64646594999999996</v>
      </c>
      <c r="IU151">
        <v>0.81661605999999998</v>
      </c>
      <c r="IV151">
        <v>0.72992777099999995</v>
      </c>
      <c r="IW151">
        <v>0.80627119000000003</v>
      </c>
      <c r="IX151">
        <v>0.98285129900000001</v>
      </c>
      <c r="IY151">
        <v>0.17035687799999999</v>
      </c>
    </row>
    <row r="152" spans="1:259" ht="30">
      <c r="A152" s="1" t="s">
        <v>152</v>
      </c>
      <c r="B152">
        <v>0.456598534</v>
      </c>
      <c r="C152">
        <v>0.63152918899999999</v>
      </c>
      <c r="D152">
        <v>0.69682554500000005</v>
      </c>
      <c r="E152">
        <v>0.79060513399999999</v>
      </c>
      <c r="F152">
        <v>0.40022585300000002</v>
      </c>
      <c r="G152">
        <v>0.76078000000000001</v>
      </c>
      <c r="H152">
        <v>0.481055978</v>
      </c>
      <c r="I152">
        <v>0.64064975099999999</v>
      </c>
      <c r="J152">
        <v>0.69747837899999998</v>
      </c>
      <c r="K152">
        <v>0.61061398</v>
      </c>
      <c r="L152">
        <v>0.55342592999999995</v>
      </c>
      <c r="M152">
        <v>0.64724682099999997</v>
      </c>
      <c r="N152">
        <v>0.62986768599999998</v>
      </c>
      <c r="O152">
        <v>0.48474658300000001</v>
      </c>
      <c r="P152">
        <v>0.70741932100000005</v>
      </c>
      <c r="Q152">
        <v>0.50274642400000003</v>
      </c>
      <c r="R152">
        <v>0.64063497599999997</v>
      </c>
      <c r="S152">
        <v>0.66738018899999996</v>
      </c>
      <c r="T152">
        <v>0.62567442900000003</v>
      </c>
      <c r="U152">
        <v>0.33929625899999999</v>
      </c>
      <c r="V152">
        <v>0.39896357799999999</v>
      </c>
      <c r="W152">
        <v>0.75073292400000002</v>
      </c>
      <c r="X152">
        <v>0.66602055500000001</v>
      </c>
      <c r="Y152">
        <v>0.48425067300000002</v>
      </c>
      <c r="Z152">
        <v>0.70295995</v>
      </c>
      <c r="AA152">
        <v>0.27822594499999997</v>
      </c>
      <c r="AB152">
        <v>0.46510652099999999</v>
      </c>
      <c r="AC152">
        <v>0.51451231500000005</v>
      </c>
      <c r="AD152">
        <v>0.49328645399999999</v>
      </c>
      <c r="AE152">
        <v>0.40481592799999999</v>
      </c>
      <c r="AF152">
        <v>0.42414535599999997</v>
      </c>
      <c r="AG152">
        <v>0.71680204400000003</v>
      </c>
      <c r="AH152">
        <v>0.54957345099999999</v>
      </c>
      <c r="AI152">
        <v>0.57486872899999997</v>
      </c>
      <c r="AJ152">
        <v>0.67537808099999996</v>
      </c>
      <c r="AK152">
        <v>0.71050686100000005</v>
      </c>
      <c r="AL152">
        <v>0.68727232000000005</v>
      </c>
      <c r="AM152">
        <v>0.40472892500000002</v>
      </c>
      <c r="AN152">
        <v>0.68157055300000002</v>
      </c>
      <c r="AO152">
        <v>0.57806890300000002</v>
      </c>
      <c r="AP152">
        <v>0.56665318899999995</v>
      </c>
      <c r="AQ152">
        <v>0.42044523</v>
      </c>
      <c r="AR152">
        <v>0.51958046099999999</v>
      </c>
      <c r="AS152">
        <v>0.56048655000000003</v>
      </c>
      <c r="AT152">
        <v>0.52867952799999995</v>
      </c>
      <c r="AU152">
        <v>0.42258137299999998</v>
      </c>
      <c r="AV152">
        <v>0.62471206499999998</v>
      </c>
      <c r="AW152">
        <v>0.499186878</v>
      </c>
      <c r="AX152">
        <v>0.47237869399999999</v>
      </c>
      <c r="AY152">
        <v>0.54462216799999996</v>
      </c>
      <c r="AZ152">
        <v>0.49280230800000002</v>
      </c>
      <c r="BA152">
        <v>0.53285798399999995</v>
      </c>
      <c r="BB152">
        <v>0.63867463999999996</v>
      </c>
      <c r="BC152">
        <v>0.72744679999999995</v>
      </c>
      <c r="BD152">
        <v>0.66565524499999995</v>
      </c>
      <c r="BE152">
        <v>0.59277888400000001</v>
      </c>
      <c r="BF152">
        <v>0.40780773300000001</v>
      </c>
      <c r="BG152">
        <v>0.75001241500000004</v>
      </c>
      <c r="BH152">
        <v>0.55380870000000004</v>
      </c>
      <c r="BI152">
        <v>0.426480996</v>
      </c>
      <c r="BJ152">
        <v>0.60270068899999996</v>
      </c>
      <c r="BK152">
        <v>0.54389876100000001</v>
      </c>
      <c r="BL152">
        <v>0.61409901</v>
      </c>
      <c r="BM152">
        <v>0.50682949499999996</v>
      </c>
      <c r="BN152">
        <v>0.37171331099999999</v>
      </c>
      <c r="BO152">
        <v>0.44056099399999998</v>
      </c>
      <c r="BP152">
        <v>0.77230225100000005</v>
      </c>
      <c r="BQ152">
        <v>0.61606642899999997</v>
      </c>
      <c r="BR152">
        <v>0.71587669499999995</v>
      </c>
      <c r="BS152">
        <v>0.4637579</v>
      </c>
      <c r="BT152">
        <v>0.77978098799999995</v>
      </c>
      <c r="BU152">
        <v>0.58159770300000002</v>
      </c>
      <c r="BV152">
        <v>0.75978705000000002</v>
      </c>
      <c r="BW152">
        <v>0.77226168799999995</v>
      </c>
      <c r="BX152">
        <v>0.43551946400000002</v>
      </c>
      <c r="BY152">
        <v>0.482923928</v>
      </c>
      <c r="BZ152">
        <v>0.51784486299999999</v>
      </c>
      <c r="CA152">
        <v>0.77621639899999995</v>
      </c>
      <c r="CB152">
        <v>0.76937404600000003</v>
      </c>
      <c r="CC152">
        <v>0.50583272000000001</v>
      </c>
      <c r="CD152">
        <v>0.48465285899999999</v>
      </c>
      <c r="CE152">
        <v>0.59634189800000004</v>
      </c>
      <c r="CF152">
        <v>0.54802914800000002</v>
      </c>
      <c r="CG152">
        <v>0.53201377299999997</v>
      </c>
      <c r="CH152">
        <v>0.50149118000000004</v>
      </c>
      <c r="CI152">
        <v>0.58744289299999997</v>
      </c>
      <c r="CJ152">
        <v>0.53505954499999997</v>
      </c>
      <c r="CK152">
        <v>0.47142474299999998</v>
      </c>
      <c r="CL152">
        <v>0.56346764999999999</v>
      </c>
      <c r="CM152">
        <v>0.50688225799999997</v>
      </c>
      <c r="CN152">
        <v>0.574686064</v>
      </c>
      <c r="CO152">
        <v>0.43687378100000002</v>
      </c>
      <c r="CP152">
        <v>0.77730046600000002</v>
      </c>
      <c r="CQ152">
        <v>0.49870996499999998</v>
      </c>
      <c r="CR152">
        <v>0.57802180000000003</v>
      </c>
      <c r="CS152">
        <v>0.7085207</v>
      </c>
      <c r="CT152">
        <v>0.59212667299999999</v>
      </c>
      <c r="CU152">
        <v>0.67098293899999994</v>
      </c>
      <c r="CV152">
        <v>0.74964409600000004</v>
      </c>
      <c r="CW152">
        <v>0.57808654800000003</v>
      </c>
      <c r="CX152">
        <v>0.72451583600000002</v>
      </c>
      <c r="CY152">
        <v>0.336022606</v>
      </c>
      <c r="CZ152">
        <v>0.69396657100000003</v>
      </c>
      <c r="DA152">
        <v>0.51403799900000002</v>
      </c>
      <c r="DB152">
        <v>0.63325501500000003</v>
      </c>
      <c r="DC152">
        <v>0.21651274300000001</v>
      </c>
      <c r="DD152">
        <v>0.61133232500000001</v>
      </c>
      <c r="DE152">
        <v>0.35636538499999998</v>
      </c>
      <c r="DF152">
        <v>0.67204967599999998</v>
      </c>
      <c r="DG152">
        <v>0.44436624400000002</v>
      </c>
      <c r="DH152">
        <v>0.78420644500000003</v>
      </c>
      <c r="DI152">
        <v>0.71538225799999999</v>
      </c>
      <c r="DJ152">
        <v>0.39752366500000003</v>
      </c>
      <c r="DK152">
        <v>0.41502542799999997</v>
      </c>
      <c r="DL152">
        <v>0.506500018</v>
      </c>
      <c r="DM152">
        <v>0.33841374000000002</v>
      </c>
      <c r="DN152">
        <v>0.52168034100000005</v>
      </c>
      <c r="DO152">
        <v>0.543999126</v>
      </c>
      <c r="DP152">
        <v>0.59727025</v>
      </c>
      <c r="DQ152">
        <v>0.67597861100000001</v>
      </c>
      <c r="DR152">
        <v>0.76203056999999996</v>
      </c>
      <c r="DS152">
        <v>0.654068125</v>
      </c>
      <c r="DT152">
        <v>0.53159428799999997</v>
      </c>
      <c r="DU152">
        <v>0.72805582800000002</v>
      </c>
      <c r="DV152">
        <v>0.58543559899999997</v>
      </c>
      <c r="DW152">
        <v>0.57763366400000005</v>
      </c>
      <c r="DX152">
        <v>0.576177041</v>
      </c>
      <c r="DY152">
        <v>0.57964666600000003</v>
      </c>
      <c r="DZ152">
        <v>0.65440382100000005</v>
      </c>
      <c r="EA152">
        <v>0.71651995599999996</v>
      </c>
      <c r="EB152">
        <v>0.65620847100000002</v>
      </c>
      <c r="EC152">
        <v>0.44117088900000001</v>
      </c>
      <c r="ED152">
        <v>0.55282120800000001</v>
      </c>
      <c r="EE152">
        <v>0.44086541299999998</v>
      </c>
      <c r="EF152">
        <v>0.67475936800000003</v>
      </c>
      <c r="EG152">
        <v>0.57214436999999996</v>
      </c>
      <c r="EH152">
        <v>0.56471197299999998</v>
      </c>
      <c r="EI152">
        <v>0.43869710499999998</v>
      </c>
      <c r="EJ152">
        <v>0.65312615399999996</v>
      </c>
      <c r="EK152">
        <v>0.52757842399999999</v>
      </c>
      <c r="EL152">
        <v>0.76828664499999999</v>
      </c>
      <c r="EM152">
        <v>0.763531128</v>
      </c>
      <c r="EN152">
        <v>0.55176987</v>
      </c>
      <c r="EO152">
        <v>0.64016037599999998</v>
      </c>
      <c r="EP152">
        <v>0.55223173599999997</v>
      </c>
      <c r="EQ152">
        <v>0.28220964999999998</v>
      </c>
      <c r="ER152">
        <v>0.32550544399999998</v>
      </c>
      <c r="ES152">
        <v>0.814857045</v>
      </c>
      <c r="ET152">
        <v>0.64857517099999995</v>
      </c>
      <c r="EU152">
        <v>0.84384627800000001</v>
      </c>
      <c r="EV152">
        <v>0</v>
      </c>
      <c r="EW152">
        <v>0.74940315800000001</v>
      </c>
      <c r="EX152">
        <v>0.49453472300000001</v>
      </c>
      <c r="EY152">
        <v>0.58054114000000001</v>
      </c>
      <c r="EZ152">
        <v>0.40819022799999999</v>
      </c>
      <c r="FA152">
        <v>0.492160033</v>
      </c>
      <c r="FB152">
        <v>0.38159725999999999</v>
      </c>
      <c r="FC152">
        <v>0.63753849399999996</v>
      </c>
      <c r="FD152">
        <v>0.34624369599999999</v>
      </c>
      <c r="FE152">
        <v>0.56915128800000003</v>
      </c>
      <c r="FF152">
        <v>0.41540039899999998</v>
      </c>
      <c r="FG152">
        <v>0.67095877500000001</v>
      </c>
      <c r="FH152">
        <v>0.28832658</v>
      </c>
      <c r="FI152">
        <v>0.59175219800000001</v>
      </c>
      <c r="FJ152">
        <v>0.78206699400000002</v>
      </c>
      <c r="FK152">
        <v>0.71327612799999995</v>
      </c>
      <c r="FL152">
        <v>0.70421535300000004</v>
      </c>
      <c r="FM152">
        <v>0.50403404399999996</v>
      </c>
      <c r="FN152">
        <v>0.76904252299999998</v>
      </c>
      <c r="FO152">
        <v>0.400520979</v>
      </c>
      <c r="FP152">
        <v>0.57960350900000002</v>
      </c>
      <c r="FQ152">
        <v>0.50560999100000004</v>
      </c>
      <c r="FR152">
        <v>0.45090987399999999</v>
      </c>
      <c r="FS152">
        <v>0.36460980999999998</v>
      </c>
      <c r="FT152">
        <v>0.57466210900000003</v>
      </c>
      <c r="FU152">
        <v>0.63538475599999999</v>
      </c>
      <c r="FV152">
        <v>0.76666056100000002</v>
      </c>
      <c r="FW152">
        <v>0.76234523099999996</v>
      </c>
      <c r="FX152">
        <v>0.69620993799999997</v>
      </c>
      <c r="FY152">
        <v>0.52993246000000005</v>
      </c>
      <c r="FZ152">
        <v>0.51522614899999997</v>
      </c>
      <c r="GA152">
        <v>0.76145164099999996</v>
      </c>
      <c r="GB152">
        <v>0.43465772800000002</v>
      </c>
      <c r="GC152">
        <v>0.61572664399999999</v>
      </c>
      <c r="GD152">
        <v>0.72478770100000001</v>
      </c>
      <c r="GE152">
        <v>0.45712084600000003</v>
      </c>
      <c r="GF152">
        <v>0.56426485599999998</v>
      </c>
      <c r="GG152">
        <v>0.45131207299999998</v>
      </c>
      <c r="GH152">
        <v>0.63110934600000002</v>
      </c>
      <c r="GI152">
        <v>0.55395668399999998</v>
      </c>
      <c r="GJ152">
        <v>0.65360303399999997</v>
      </c>
      <c r="GK152">
        <v>0.53709932500000002</v>
      </c>
      <c r="GL152">
        <v>0.63053594800000001</v>
      </c>
      <c r="GM152">
        <v>0.499247724</v>
      </c>
      <c r="GN152">
        <v>0.52403658099999995</v>
      </c>
      <c r="GO152">
        <v>0.73825563999999999</v>
      </c>
      <c r="GP152">
        <v>0.288522273</v>
      </c>
      <c r="GQ152">
        <v>0.63633487099999997</v>
      </c>
      <c r="GR152">
        <v>0.66984354899999998</v>
      </c>
      <c r="GS152">
        <v>0.54933464099999996</v>
      </c>
      <c r="GT152">
        <v>0.80356165099999999</v>
      </c>
      <c r="GU152">
        <v>0.79274960500000002</v>
      </c>
      <c r="GV152">
        <v>0.37262968000000002</v>
      </c>
      <c r="GW152">
        <v>0.43063734100000001</v>
      </c>
      <c r="GX152">
        <v>0.41713407899999999</v>
      </c>
      <c r="GY152">
        <v>0.600153084</v>
      </c>
      <c r="GZ152">
        <v>0.58281430000000001</v>
      </c>
      <c r="HA152">
        <v>0.70892568099999997</v>
      </c>
      <c r="HB152">
        <v>0.66864616300000002</v>
      </c>
      <c r="HC152">
        <v>0.425507364</v>
      </c>
      <c r="HD152">
        <v>0.65212649499999997</v>
      </c>
      <c r="HE152">
        <v>0.44815677999999998</v>
      </c>
      <c r="HF152">
        <v>0.41880958800000001</v>
      </c>
      <c r="HG152">
        <v>0.43366692400000001</v>
      </c>
      <c r="HH152">
        <v>0.582557145</v>
      </c>
      <c r="HI152">
        <v>0.40727950600000001</v>
      </c>
      <c r="HJ152">
        <v>0.53700582799999996</v>
      </c>
      <c r="HK152">
        <v>0.62634551900000002</v>
      </c>
      <c r="HL152">
        <v>0.64083900999999999</v>
      </c>
      <c r="HM152">
        <v>0.54829287100000001</v>
      </c>
      <c r="HN152">
        <v>0.323655896</v>
      </c>
      <c r="HO152">
        <v>0.54370740799999995</v>
      </c>
      <c r="HP152">
        <v>0.51148863300000003</v>
      </c>
      <c r="HQ152">
        <v>0.374618593</v>
      </c>
      <c r="HR152">
        <v>0.67781409400000003</v>
      </c>
      <c r="HS152">
        <v>0.74483178100000003</v>
      </c>
      <c r="HT152">
        <v>0.57183720999999998</v>
      </c>
      <c r="HU152">
        <v>0.53436304899999998</v>
      </c>
      <c r="HV152">
        <v>0.70493815800000004</v>
      </c>
      <c r="HW152">
        <v>0.40911635800000001</v>
      </c>
      <c r="HX152">
        <v>0.62063624399999995</v>
      </c>
      <c r="HY152">
        <v>0.56888993399999999</v>
      </c>
      <c r="HZ152">
        <v>0.59996980899999997</v>
      </c>
      <c r="IA152">
        <v>0.26556602800000001</v>
      </c>
      <c r="IB152">
        <v>0.43167253500000002</v>
      </c>
      <c r="IC152">
        <v>0.503608846</v>
      </c>
      <c r="ID152">
        <v>0.52793294400000002</v>
      </c>
      <c r="IE152">
        <v>0.804635078</v>
      </c>
      <c r="IF152">
        <v>0.53716191000000002</v>
      </c>
      <c r="IG152">
        <v>0.47860078299999997</v>
      </c>
      <c r="IH152">
        <v>0.63303348999999998</v>
      </c>
      <c r="II152">
        <v>0.70367065500000003</v>
      </c>
      <c r="IJ152">
        <v>0.76110641400000001</v>
      </c>
      <c r="IK152">
        <v>0.651119695</v>
      </c>
      <c r="IL152">
        <v>0.57780790100000001</v>
      </c>
      <c r="IM152">
        <v>0.55769267</v>
      </c>
      <c r="IN152">
        <v>0.44751575599999999</v>
      </c>
      <c r="IO152">
        <v>0.60498859299999996</v>
      </c>
      <c r="IP152">
        <v>0.41459958800000002</v>
      </c>
      <c r="IQ152">
        <v>0.62372729500000001</v>
      </c>
      <c r="IR152">
        <v>0.57594561799999999</v>
      </c>
      <c r="IS152">
        <v>0.66429795999999997</v>
      </c>
      <c r="IT152">
        <v>0.64342467400000003</v>
      </c>
      <c r="IU152">
        <v>0.67671503899999996</v>
      </c>
      <c r="IV152">
        <v>0.696680945</v>
      </c>
      <c r="IW152">
        <v>0.72498727100000004</v>
      </c>
      <c r="IX152">
        <v>0.84384627800000001</v>
      </c>
      <c r="IY152">
        <v>0.21651274300000001</v>
      </c>
    </row>
    <row r="153" spans="1:259" ht="30">
      <c r="A153" s="1" t="s">
        <v>153</v>
      </c>
      <c r="B153">
        <v>0.40492852000000001</v>
      </c>
      <c r="C153">
        <v>0.64851108300000004</v>
      </c>
      <c r="D153">
        <v>0.70060908099999997</v>
      </c>
      <c r="E153">
        <v>0.72056405300000004</v>
      </c>
      <c r="F153">
        <v>0.34153154000000002</v>
      </c>
      <c r="G153">
        <v>0.61943432899999995</v>
      </c>
      <c r="H153">
        <v>0.63138551099999995</v>
      </c>
      <c r="I153">
        <v>0.75757853399999997</v>
      </c>
      <c r="J153">
        <v>0.67170871300000001</v>
      </c>
      <c r="K153">
        <v>0.70212208600000003</v>
      </c>
      <c r="L153">
        <v>0.51840552500000003</v>
      </c>
      <c r="M153">
        <v>0.68019803000000001</v>
      </c>
      <c r="N153">
        <v>0.57469354800000005</v>
      </c>
      <c r="O153">
        <v>0.38148308800000003</v>
      </c>
      <c r="P153">
        <v>0.63702614999999996</v>
      </c>
      <c r="Q153">
        <v>0.50252439299999996</v>
      </c>
      <c r="R153">
        <v>0.743952418</v>
      </c>
      <c r="S153">
        <v>0.69567126499999998</v>
      </c>
      <c r="T153">
        <v>0.73738527799999998</v>
      </c>
      <c r="U153">
        <v>0.43735561099999998</v>
      </c>
      <c r="V153">
        <v>0.41723166499999997</v>
      </c>
      <c r="W153">
        <v>0.66606946899999997</v>
      </c>
      <c r="X153">
        <v>0.76797088899999999</v>
      </c>
      <c r="Y153">
        <v>0.430682703</v>
      </c>
      <c r="Z153">
        <v>0.67207758500000003</v>
      </c>
      <c r="AA153">
        <v>0.36901455300000002</v>
      </c>
      <c r="AB153">
        <v>0.55204872299999996</v>
      </c>
      <c r="AC153">
        <v>0.43407625799999999</v>
      </c>
      <c r="AD153">
        <v>0.47103189499999998</v>
      </c>
      <c r="AE153">
        <v>0.38587529500000001</v>
      </c>
      <c r="AF153">
        <v>0.37726458800000001</v>
      </c>
      <c r="AG153">
        <v>0.77635026100000004</v>
      </c>
      <c r="AH153">
        <v>0.53813335799999995</v>
      </c>
      <c r="AI153">
        <v>0.56554752900000005</v>
      </c>
      <c r="AJ153">
        <v>0.63430912100000003</v>
      </c>
      <c r="AK153">
        <v>0.76880205099999999</v>
      </c>
      <c r="AL153">
        <v>0.57391008099999996</v>
      </c>
      <c r="AM153">
        <v>0.42231133300000001</v>
      </c>
      <c r="AN153">
        <v>0.56954154499999998</v>
      </c>
      <c r="AO153">
        <v>0.52738199100000005</v>
      </c>
      <c r="AP153">
        <v>0.56822032600000005</v>
      </c>
      <c r="AQ153">
        <v>0.34830221</v>
      </c>
      <c r="AR153">
        <v>0.467051194</v>
      </c>
      <c r="AS153">
        <v>0.70413824599999997</v>
      </c>
      <c r="AT153">
        <v>0.72657542500000005</v>
      </c>
      <c r="AU153">
        <v>0.38469596499999997</v>
      </c>
      <c r="AV153">
        <v>0.83192797100000004</v>
      </c>
      <c r="AW153">
        <v>0.57886587099999998</v>
      </c>
      <c r="AX153">
        <v>0.57371497400000004</v>
      </c>
      <c r="AY153">
        <v>0.62230891899999996</v>
      </c>
      <c r="AZ153">
        <v>0.64022225799999999</v>
      </c>
      <c r="BA153">
        <v>0.48076895800000002</v>
      </c>
      <c r="BB153">
        <v>0.48453009400000002</v>
      </c>
      <c r="BC153">
        <v>0.62256139499999996</v>
      </c>
      <c r="BD153">
        <v>0.44479318499999998</v>
      </c>
      <c r="BE153">
        <v>0.49682789999999999</v>
      </c>
      <c r="BF153">
        <v>0.52052547599999999</v>
      </c>
      <c r="BG153">
        <v>0.704646789</v>
      </c>
      <c r="BH153">
        <v>0.613255043</v>
      </c>
      <c r="BI153">
        <v>0.33072157299999999</v>
      </c>
      <c r="BJ153">
        <v>0.531226745</v>
      </c>
      <c r="BK153">
        <v>0.57542085099999996</v>
      </c>
      <c r="BL153">
        <v>0.60131871000000003</v>
      </c>
      <c r="BM153">
        <v>0.50372570100000003</v>
      </c>
      <c r="BN153">
        <v>0.47556927799999998</v>
      </c>
      <c r="BO153">
        <v>0.42033457000000002</v>
      </c>
      <c r="BP153">
        <v>0.65815733600000004</v>
      </c>
      <c r="BQ153">
        <v>0.56571287999999997</v>
      </c>
      <c r="BR153">
        <v>0.53636536300000004</v>
      </c>
      <c r="BS153">
        <v>0.49224867</v>
      </c>
      <c r="BT153">
        <v>0.62702348799999996</v>
      </c>
      <c r="BU153">
        <v>0.62349717000000004</v>
      </c>
      <c r="BV153">
        <v>0.677156278</v>
      </c>
      <c r="BW153">
        <v>0.61316003399999996</v>
      </c>
      <c r="BX153">
        <v>0.48096678399999998</v>
      </c>
      <c r="BY153">
        <v>0.63389988100000005</v>
      </c>
      <c r="BZ153">
        <v>0.53530438499999999</v>
      </c>
      <c r="CA153">
        <v>0.67692202999999995</v>
      </c>
      <c r="CB153">
        <v>0.72119489400000003</v>
      </c>
      <c r="CC153">
        <v>0.47554297299999998</v>
      </c>
      <c r="CD153">
        <v>0.63242391099999995</v>
      </c>
      <c r="CE153">
        <v>0.58412945500000002</v>
      </c>
      <c r="CF153">
        <v>0.62729669600000004</v>
      </c>
      <c r="CG153">
        <v>0.46232990400000001</v>
      </c>
      <c r="CH153">
        <v>0.51554232</v>
      </c>
      <c r="CI153">
        <v>0.51542309500000005</v>
      </c>
      <c r="CJ153">
        <v>0.38385815299999998</v>
      </c>
      <c r="CK153">
        <v>0.57210944600000002</v>
      </c>
      <c r="CL153">
        <v>0.66776913299999996</v>
      </c>
      <c r="CM153">
        <v>0.64132321400000003</v>
      </c>
      <c r="CN153">
        <v>0.74516956400000001</v>
      </c>
      <c r="CO153">
        <v>0.49331381099999999</v>
      </c>
      <c r="CP153">
        <v>0.67592891600000005</v>
      </c>
      <c r="CQ153">
        <v>0.47901900600000002</v>
      </c>
      <c r="CR153">
        <v>0.46044685899999999</v>
      </c>
      <c r="CS153">
        <v>0.64639645800000001</v>
      </c>
      <c r="CT153">
        <v>0.62058705000000003</v>
      </c>
      <c r="CU153">
        <v>0.72041878599999998</v>
      </c>
      <c r="CV153">
        <v>0.67651660800000002</v>
      </c>
      <c r="CW153">
        <v>0.68844179800000005</v>
      </c>
      <c r="CX153">
        <v>0.79816290599999995</v>
      </c>
      <c r="CY153">
        <v>0.40661411800000002</v>
      </c>
      <c r="CZ153">
        <v>0.66474874399999995</v>
      </c>
      <c r="DA153">
        <v>0.54416474299999995</v>
      </c>
      <c r="DB153">
        <v>0.65967531400000001</v>
      </c>
      <c r="DC153">
        <v>0.26696670500000003</v>
      </c>
      <c r="DD153">
        <v>0.76973367999999998</v>
      </c>
      <c r="DE153">
        <v>0.389037354</v>
      </c>
      <c r="DF153">
        <v>0.59934816999999996</v>
      </c>
      <c r="DG153">
        <v>0.51614947099999997</v>
      </c>
      <c r="DH153">
        <v>0.89802698999999997</v>
      </c>
      <c r="DI153">
        <v>0.82477057899999995</v>
      </c>
      <c r="DJ153">
        <v>0.27143165600000002</v>
      </c>
      <c r="DK153">
        <v>0.51917343900000001</v>
      </c>
      <c r="DL153">
        <v>0.43888534600000001</v>
      </c>
      <c r="DM153">
        <v>0.32052731499999998</v>
      </c>
      <c r="DN153">
        <v>0.57187268000000002</v>
      </c>
      <c r="DO153">
        <v>0.40398127499999997</v>
      </c>
      <c r="DP153">
        <v>0.56043306400000004</v>
      </c>
      <c r="DQ153">
        <v>0.687703603</v>
      </c>
      <c r="DR153">
        <v>0.75084925300000005</v>
      </c>
      <c r="DS153">
        <v>0.777474844</v>
      </c>
      <c r="DT153">
        <v>0.43306852899999998</v>
      </c>
      <c r="DU153">
        <v>0.74618839299999995</v>
      </c>
      <c r="DV153">
        <v>0.48734075799999999</v>
      </c>
      <c r="DW153">
        <v>0.65615087800000005</v>
      </c>
      <c r="DX153">
        <v>0.50073705099999999</v>
      </c>
      <c r="DY153">
        <v>0.74203144899999995</v>
      </c>
      <c r="DZ153">
        <v>0.56830589899999995</v>
      </c>
      <c r="EA153">
        <v>0.73363392999999999</v>
      </c>
      <c r="EB153">
        <v>0.56333540100000001</v>
      </c>
      <c r="EC153">
        <v>0.58669655099999996</v>
      </c>
      <c r="ED153">
        <v>0.67967570799999999</v>
      </c>
      <c r="EE153">
        <v>0.51630494000000005</v>
      </c>
      <c r="EF153">
        <v>0.72958744900000005</v>
      </c>
      <c r="EG153">
        <v>0.49750756499999998</v>
      </c>
      <c r="EH153">
        <v>0.50686494000000004</v>
      </c>
      <c r="EI153">
        <v>0.493728161</v>
      </c>
      <c r="EJ153">
        <v>0.63444295500000003</v>
      </c>
      <c r="EK153">
        <v>0.54013820000000001</v>
      </c>
      <c r="EL153">
        <v>0.79401700900000005</v>
      </c>
      <c r="EM153">
        <v>0.69133381999999999</v>
      </c>
      <c r="EN153">
        <v>0.49303435400000001</v>
      </c>
      <c r="EO153">
        <v>0.60549321300000003</v>
      </c>
      <c r="EP153">
        <v>0.67008619400000002</v>
      </c>
      <c r="EQ153">
        <v>0.331150473</v>
      </c>
      <c r="ER153">
        <v>0.43219380400000001</v>
      </c>
      <c r="ES153">
        <v>0.72253118800000005</v>
      </c>
      <c r="ET153">
        <v>0.75789503400000002</v>
      </c>
      <c r="EU153">
        <v>0.710425525</v>
      </c>
      <c r="EV153">
        <v>0.74940315800000001</v>
      </c>
      <c r="EW153">
        <v>0</v>
      </c>
      <c r="EX153">
        <v>0.37131708800000002</v>
      </c>
      <c r="EY153">
        <v>0.69382116999999999</v>
      </c>
      <c r="EZ153">
        <v>0.538354369</v>
      </c>
      <c r="FA153">
        <v>0.61414439799999998</v>
      </c>
      <c r="FB153">
        <v>0.38200397600000002</v>
      </c>
      <c r="FC153">
        <v>0.753721839</v>
      </c>
      <c r="FD153">
        <v>0.342881143</v>
      </c>
      <c r="FE153">
        <v>0.60876930299999998</v>
      </c>
      <c r="FF153">
        <v>0.44997102900000002</v>
      </c>
      <c r="FG153">
        <v>0.78001511400000001</v>
      </c>
      <c r="FH153">
        <v>0.28088242800000002</v>
      </c>
      <c r="FI153">
        <v>0.59863851099999998</v>
      </c>
      <c r="FJ153">
        <v>0.67318193000000004</v>
      </c>
      <c r="FK153">
        <v>0.65555333900000001</v>
      </c>
      <c r="FL153">
        <v>0.79154881099999996</v>
      </c>
      <c r="FM153">
        <v>0.47840351800000003</v>
      </c>
      <c r="FN153">
        <v>0.70686662099999997</v>
      </c>
      <c r="FO153">
        <v>0.53327292100000001</v>
      </c>
      <c r="FP153">
        <v>0.61762795500000001</v>
      </c>
      <c r="FQ153">
        <v>0.73062131299999999</v>
      </c>
      <c r="FR153">
        <v>0.40844634899999999</v>
      </c>
      <c r="FS153">
        <v>0.39726724099999999</v>
      </c>
      <c r="FT153">
        <v>0.60218523899999998</v>
      </c>
      <c r="FU153">
        <v>0.78012413999999997</v>
      </c>
      <c r="FV153">
        <v>0.74896172100000002</v>
      </c>
      <c r="FW153">
        <v>0.66974542000000004</v>
      </c>
      <c r="FX153">
        <v>0.79589443400000004</v>
      </c>
      <c r="FY153">
        <v>0.57758111300000003</v>
      </c>
      <c r="FZ153">
        <v>0.57394515400000001</v>
      </c>
      <c r="GA153">
        <v>0.608648988</v>
      </c>
      <c r="GB153">
        <v>0.48955648499999999</v>
      </c>
      <c r="GC153">
        <v>0.73862972900000001</v>
      </c>
      <c r="GD153">
        <v>0.912114129</v>
      </c>
      <c r="GE153">
        <v>0.52070840100000004</v>
      </c>
      <c r="GF153">
        <v>0.55510550599999997</v>
      </c>
      <c r="GG153">
        <v>0.39637302299999999</v>
      </c>
      <c r="GH153">
        <v>0.588638251</v>
      </c>
      <c r="GI153">
        <v>0.52270115100000003</v>
      </c>
      <c r="GJ153">
        <v>0.67224853900000003</v>
      </c>
      <c r="GK153">
        <v>0.55306042799999999</v>
      </c>
      <c r="GL153">
        <v>0.81477240100000003</v>
      </c>
      <c r="GM153">
        <v>0.41933576500000003</v>
      </c>
      <c r="GN153">
        <v>0.49289197299999998</v>
      </c>
      <c r="GO153">
        <v>0.700784929</v>
      </c>
      <c r="GP153">
        <v>0.27962092799999999</v>
      </c>
      <c r="GQ153">
        <v>0.63464545800000005</v>
      </c>
      <c r="GR153">
        <v>0.83889069599999999</v>
      </c>
      <c r="GS153">
        <v>0.54253988900000005</v>
      </c>
      <c r="GT153">
        <v>0.73287023100000004</v>
      </c>
      <c r="GU153">
        <v>0.74566464300000002</v>
      </c>
      <c r="GV153">
        <v>0.29061994099999999</v>
      </c>
      <c r="GW153">
        <v>0.39583832899999999</v>
      </c>
      <c r="GX153">
        <v>0.388797065</v>
      </c>
      <c r="GY153">
        <v>0.47747046999999998</v>
      </c>
      <c r="GZ153">
        <v>0.57668408800000004</v>
      </c>
      <c r="HA153">
        <v>0.81149847799999997</v>
      </c>
      <c r="HB153">
        <v>0.64900737500000005</v>
      </c>
      <c r="HC153">
        <v>0.32061098100000002</v>
      </c>
      <c r="HD153">
        <v>0.62400757799999995</v>
      </c>
      <c r="HE153">
        <v>0.62599843899999996</v>
      </c>
      <c r="HF153">
        <v>0.52077401099999998</v>
      </c>
      <c r="HG153">
        <v>0.49104767999999999</v>
      </c>
      <c r="HH153">
        <v>0.61204632599999997</v>
      </c>
      <c r="HI153">
        <v>0.521786046</v>
      </c>
      <c r="HJ153">
        <v>0.62596441000000003</v>
      </c>
      <c r="HK153">
        <v>0.73016529600000002</v>
      </c>
      <c r="HL153">
        <v>0.753417114</v>
      </c>
      <c r="HM153">
        <v>0.68415714599999999</v>
      </c>
      <c r="HN153">
        <v>0.259033446</v>
      </c>
      <c r="HO153">
        <v>0.40582137600000001</v>
      </c>
      <c r="HP153">
        <v>0.45553943600000002</v>
      </c>
      <c r="HQ153">
        <v>0.403911405</v>
      </c>
      <c r="HR153">
        <v>0.77583173800000005</v>
      </c>
      <c r="HS153">
        <v>0.70440342499999997</v>
      </c>
      <c r="HT153">
        <v>0.43835855600000001</v>
      </c>
      <c r="HU153">
        <v>0.54711766799999995</v>
      </c>
      <c r="HV153">
        <v>0.66618852100000003</v>
      </c>
      <c r="HW153">
        <v>0.50014350100000005</v>
      </c>
      <c r="HX153">
        <v>0.77116786400000004</v>
      </c>
      <c r="HY153">
        <v>0.63764751399999997</v>
      </c>
      <c r="HZ153">
        <v>0.62655488800000003</v>
      </c>
      <c r="IA153">
        <v>0.20812918</v>
      </c>
      <c r="IB153">
        <v>0.49749322600000001</v>
      </c>
      <c r="IC153">
        <v>0.51273953800000005</v>
      </c>
      <c r="ID153">
        <v>0.73557062100000004</v>
      </c>
      <c r="IE153">
        <v>0.76880809400000005</v>
      </c>
      <c r="IF153">
        <v>0.66083673600000004</v>
      </c>
      <c r="IG153">
        <v>0.602639861</v>
      </c>
      <c r="IH153">
        <v>0.86412429999999996</v>
      </c>
      <c r="II153">
        <v>0.68359062100000001</v>
      </c>
      <c r="IJ153">
        <v>0.829140145</v>
      </c>
      <c r="IK153">
        <v>0.54115146599999997</v>
      </c>
      <c r="IL153">
        <v>0.71565096900000003</v>
      </c>
      <c r="IM153">
        <v>0.65086886600000005</v>
      </c>
      <c r="IN153">
        <v>0.59641203300000001</v>
      </c>
      <c r="IO153">
        <v>0.65597771900000001</v>
      </c>
      <c r="IP153">
        <v>0.33829834800000003</v>
      </c>
      <c r="IQ153">
        <v>0.72491057299999995</v>
      </c>
      <c r="IR153">
        <v>0.54416908900000005</v>
      </c>
      <c r="IS153">
        <v>0.79564235400000005</v>
      </c>
      <c r="IT153">
        <v>0.65221956400000003</v>
      </c>
      <c r="IU153">
        <v>0.65172913099999996</v>
      </c>
      <c r="IV153">
        <v>0.82083921999999998</v>
      </c>
      <c r="IW153">
        <v>0.69743438899999999</v>
      </c>
      <c r="IX153">
        <v>0.912114129</v>
      </c>
      <c r="IY153">
        <v>0.20812918</v>
      </c>
    </row>
    <row r="154" spans="1:259" ht="30">
      <c r="A154" s="1" t="s">
        <v>154</v>
      </c>
      <c r="B154">
        <v>0.57272137300000003</v>
      </c>
      <c r="C154">
        <v>0.50155380500000002</v>
      </c>
      <c r="D154">
        <v>0.54416843299999995</v>
      </c>
      <c r="E154">
        <v>0.35837158299999999</v>
      </c>
      <c r="F154">
        <v>0.227015354</v>
      </c>
      <c r="G154">
        <v>0.59898820399999997</v>
      </c>
      <c r="H154">
        <v>0.44065636000000002</v>
      </c>
      <c r="I154">
        <v>0.38525299000000002</v>
      </c>
      <c r="J154">
        <v>0.58387422300000003</v>
      </c>
      <c r="K154">
        <v>0.31036910299999998</v>
      </c>
      <c r="L154">
        <v>0.37969183000000001</v>
      </c>
      <c r="M154">
        <v>0.51106369500000004</v>
      </c>
      <c r="N154">
        <v>0.522586298</v>
      </c>
      <c r="O154">
        <v>0.319318673</v>
      </c>
      <c r="P154">
        <v>0.51599531300000001</v>
      </c>
      <c r="Q154">
        <v>0.30121903799999999</v>
      </c>
      <c r="R154">
        <v>0.650538226</v>
      </c>
      <c r="S154">
        <v>0.303027726</v>
      </c>
      <c r="T154">
        <v>0.45303563000000002</v>
      </c>
      <c r="U154">
        <v>0.318444909</v>
      </c>
      <c r="V154">
        <v>0.25156794100000002</v>
      </c>
      <c r="W154">
        <v>0.41615772899999998</v>
      </c>
      <c r="X154">
        <v>0.44732358300000002</v>
      </c>
      <c r="Y154">
        <v>0.73198345799999998</v>
      </c>
      <c r="Z154">
        <v>0.513737628</v>
      </c>
      <c r="AA154">
        <v>0.444655103</v>
      </c>
      <c r="AB154">
        <v>0.223612594</v>
      </c>
      <c r="AC154">
        <v>0.54986230400000002</v>
      </c>
      <c r="AD154">
        <v>0.59883898000000002</v>
      </c>
      <c r="AE154">
        <v>0.35645860499999998</v>
      </c>
      <c r="AF154">
        <v>0.37363022000000001</v>
      </c>
      <c r="AG154">
        <v>0.53527502000000005</v>
      </c>
      <c r="AH154">
        <v>0.50432217099999999</v>
      </c>
      <c r="AI154">
        <v>0.34917531299999999</v>
      </c>
      <c r="AJ154">
        <v>0.332040106</v>
      </c>
      <c r="AK154">
        <v>0.40727498299999998</v>
      </c>
      <c r="AL154">
        <v>0.55987145100000002</v>
      </c>
      <c r="AM154">
        <v>0.49108770800000001</v>
      </c>
      <c r="AN154">
        <v>0.76267468900000002</v>
      </c>
      <c r="AO154">
        <v>0.338436124</v>
      </c>
      <c r="AP154">
        <v>0.26936307100000001</v>
      </c>
      <c r="AQ154">
        <v>0.45522807399999998</v>
      </c>
      <c r="AR154">
        <v>0.33570742100000001</v>
      </c>
      <c r="AS154">
        <v>0.34630570399999999</v>
      </c>
      <c r="AT154">
        <v>0.40605275800000001</v>
      </c>
      <c r="AU154">
        <v>0.42926015299999998</v>
      </c>
      <c r="AV154">
        <v>0.31799195800000002</v>
      </c>
      <c r="AW154">
        <v>0.388282713</v>
      </c>
      <c r="AX154">
        <v>0.264220436</v>
      </c>
      <c r="AY154">
        <v>0.40622669099999997</v>
      </c>
      <c r="AZ154">
        <v>0.308531375</v>
      </c>
      <c r="BA154">
        <v>0.611577759</v>
      </c>
      <c r="BB154">
        <v>0.48495473099999997</v>
      </c>
      <c r="BC154">
        <v>0.41503856</v>
      </c>
      <c r="BD154">
        <v>0.48183922299999998</v>
      </c>
      <c r="BE154">
        <v>0.312244776</v>
      </c>
      <c r="BF154">
        <v>0.23156717900000001</v>
      </c>
      <c r="BG154">
        <v>0.52020206000000002</v>
      </c>
      <c r="BH154">
        <v>0.43897627299999997</v>
      </c>
      <c r="BI154">
        <v>0.63577957500000004</v>
      </c>
      <c r="BJ154">
        <v>0.68788784000000003</v>
      </c>
      <c r="BK154">
        <v>0.28158519300000001</v>
      </c>
      <c r="BL154">
        <v>0.3985476</v>
      </c>
      <c r="BM154">
        <v>0.29047214900000001</v>
      </c>
      <c r="BN154">
        <v>0.21375153399999999</v>
      </c>
      <c r="BO154">
        <v>0.48157896</v>
      </c>
      <c r="BP154">
        <v>0.40296162400000002</v>
      </c>
      <c r="BQ154">
        <v>0.60779414099999995</v>
      </c>
      <c r="BR154">
        <v>0.36189743800000002</v>
      </c>
      <c r="BS154">
        <v>0.296820484</v>
      </c>
      <c r="BT154">
        <v>0.45537428099999999</v>
      </c>
      <c r="BU154">
        <v>0.57777295299999998</v>
      </c>
      <c r="BV154">
        <v>0.509962951</v>
      </c>
      <c r="BW154">
        <v>0.392175363</v>
      </c>
      <c r="BX154">
        <v>0.29016715100000001</v>
      </c>
      <c r="BY154">
        <v>0.21904832599999999</v>
      </c>
      <c r="BZ154">
        <v>0.43374680100000002</v>
      </c>
      <c r="CA154">
        <v>0.59198294500000004</v>
      </c>
      <c r="CB154">
        <v>0.45384278500000003</v>
      </c>
      <c r="CC154">
        <v>0.71560356300000005</v>
      </c>
      <c r="CD154">
        <v>0.25086879600000001</v>
      </c>
      <c r="CE154">
        <v>0.69984255500000003</v>
      </c>
      <c r="CF154">
        <v>0.30901551900000002</v>
      </c>
      <c r="CG154">
        <v>0.36310540000000002</v>
      </c>
      <c r="CH154">
        <v>0.48281230600000002</v>
      </c>
      <c r="CI154">
        <v>0.45361425599999999</v>
      </c>
      <c r="CJ154">
        <v>0.51774587000000005</v>
      </c>
      <c r="CK154">
        <v>0.242564421</v>
      </c>
      <c r="CL154">
        <v>0.41209338499999998</v>
      </c>
      <c r="CM154">
        <v>0.38221526</v>
      </c>
      <c r="CN154">
        <v>0.44038802500000002</v>
      </c>
      <c r="CO154">
        <v>0.43537509499999999</v>
      </c>
      <c r="CP154">
        <v>0.37842334900000002</v>
      </c>
      <c r="CQ154">
        <v>0.63764185399999995</v>
      </c>
      <c r="CR154">
        <v>0.62955787399999996</v>
      </c>
      <c r="CS154">
        <v>0.47975115099999999</v>
      </c>
      <c r="CT154">
        <v>0.34383385300000002</v>
      </c>
      <c r="CU154">
        <v>0.33688168099999999</v>
      </c>
      <c r="CV154">
        <v>0.40215493400000002</v>
      </c>
      <c r="CW154">
        <v>0.38939420400000002</v>
      </c>
      <c r="CX154">
        <v>0.42172449299999998</v>
      </c>
      <c r="CY154">
        <v>0.27753450000000002</v>
      </c>
      <c r="CZ154">
        <v>0.30232220900000001</v>
      </c>
      <c r="DA154">
        <v>0.61432615999999995</v>
      </c>
      <c r="DB154">
        <v>0.33953349900000002</v>
      </c>
      <c r="DC154">
        <v>0.48866204499999999</v>
      </c>
      <c r="DD154">
        <v>0.345039598</v>
      </c>
      <c r="DE154">
        <v>0.48454160800000001</v>
      </c>
      <c r="DF154">
        <v>0.44167778600000002</v>
      </c>
      <c r="DG154">
        <v>0.34868578500000003</v>
      </c>
      <c r="DH154">
        <v>0.40768512400000001</v>
      </c>
      <c r="DI154">
        <v>0.40039393000000001</v>
      </c>
      <c r="DJ154">
        <v>0.660458569</v>
      </c>
      <c r="DK154">
        <v>0.20698023500000001</v>
      </c>
      <c r="DL154">
        <v>0.791573894</v>
      </c>
      <c r="DM154">
        <v>0.35198997300000001</v>
      </c>
      <c r="DN154">
        <v>0.27366351500000002</v>
      </c>
      <c r="DO154">
        <v>0.41189094799999998</v>
      </c>
      <c r="DP154">
        <v>0.340669163</v>
      </c>
      <c r="DQ154">
        <v>0.69540914899999995</v>
      </c>
      <c r="DR154">
        <v>0.41455272100000001</v>
      </c>
      <c r="DS154">
        <v>0.29484576099999998</v>
      </c>
      <c r="DT154">
        <v>0.63562058499999996</v>
      </c>
      <c r="DU154">
        <v>0.38569571400000002</v>
      </c>
      <c r="DV154">
        <v>0.57515602799999999</v>
      </c>
      <c r="DW154">
        <v>0.30231339400000001</v>
      </c>
      <c r="DX154">
        <v>0.48164820600000002</v>
      </c>
      <c r="DY154">
        <v>0.49549032300000001</v>
      </c>
      <c r="DZ154">
        <v>0.33452261599999999</v>
      </c>
      <c r="EA154">
        <v>0.407955546</v>
      </c>
      <c r="EB154">
        <v>0.325948935</v>
      </c>
      <c r="EC154">
        <v>0.21872051100000001</v>
      </c>
      <c r="ED154">
        <v>0.40794338000000002</v>
      </c>
      <c r="EE154">
        <v>0.200884918</v>
      </c>
      <c r="EF154">
        <v>0.37690880500000001</v>
      </c>
      <c r="EG154">
        <v>0.35384286100000001</v>
      </c>
      <c r="EH154">
        <v>0.51210985899999995</v>
      </c>
      <c r="EI154">
        <v>0.42451338599999999</v>
      </c>
      <c r="EJ154">
        <v>0.44602845299999999</v>
      </c>
      <c r="EK154">
        <v>0.24337186399999999</v>
      </c>
      <c r="EL154">
        <v>0.35936636100000002</v>
      </c>
      <c r="EM154">
        <v>0.52609720100000001</v>
      </c>
      <c r="EN154">
        <v>0.31009373400000001</v>
      </c>
      <c r="EO154">
        <v>0.415678459</v>
      </c>
      <c r="EP154">
        <v>0.33869576299999998</v>
      </c>
      <c r="EQ154">
        <v>0.42314467500000003</v>
      </c>
      <c r="ER154">
        <v>0.27196705100000002</v>
      </c>
      <c r="ES154">
        <v>0.48244168399999998</v>
      </c>
      <c r="ET154">
        <v>0.39076293299999998</v>
      </c>
      <c r="EU154">
        <v>0.58891148900000001</v>
      </c>
      <c r="EV154">
        <v>0.49453472300000001</v>
      </c>
      <c r="EW154">
        <v>0.37131708800000002</v>
      </c>
      <c r="EX154">
        <v>0</v>
      </c>
      <c r="EY154">
        <v>0.44962855299999999</v>
      </c>
      <c r="EZ154">
        <v>0.26335863999999998</v>
      </c>
      <c r="FA154">
        <v>0.32086892099999997</v>
      </c>
      <c r="FB154">
        <v>0.32241311499999997</v>
      </c>
      <c r="FC154">
        <v>0.31044160999999998</v>
      </c>
      <c r="FD154">
        <v>0.55266881300000004</v>
      </c>
      <c r="FE154">
        <v>0.53255425499999998</v>
      </c>
      <c r="FF154">
        <v>0.32622232000000001</v>
      </c>
      <c r="FG154">
        <v>0.23351322899999999</v>
      </c>
      <c r="FH154">
        <v>0.523719249</v>
      </c>
      <c r="FI154">
        <v>0.61241358499999998</v>
      </c>
      <c r="FJ154">
        <v>0.53810701100000002</v>
      </c>
      <c r="FK154">
        <v>0.51632815300000001</v>
      </c>
      <c r="FL154">
        <v>0.30616785899999999</v>
      </c>
      <c r="FM154">
        <v>0.20000409</v>
      </c>
      <c r="FN154">
        <v>0.38161413999999999</v>
      </c>
      <c r="FO154">
        <v>0.429891884</v>
      </c>
      <c r="FP154">
        <v>0.34693622899999998</v>
      </c>
      <c r="FQ154">
        <v>0.29029911800000002</v>
      </c>
      <c r="FR154">
        <v>0.233042944</v>
      </c>
      <c r="FS154">
        <v>0.237707064</v>
      </c>
      <c r="FT154">
        <v>0.40133107299999998</v>
      </c>
      <c r="FU154">
        <v>0.39928649999999999</v>
      </c>
      <c r="FV154">
        <v>0.456214128</v>
      </c>
      <c r="FW154">
        <v>0.46534795000000001</v>
      </c>
      <c r="FX154">
        <v>0.44657425899999997</v>
      </c>
      <c r="FY154">
        <v>0.407962981</v>
      </c>
      <c r="FZ154">
        <v>0.34783355500000002</v>
      </c>
      <c r="GA154">
        <v>0.55949715600000005</v>
      </c>
      <c r="GB154">
        <v>0.38806768000000003</v>
      </c>
      <c r="GC154">
        <v>0.41994738300000001</v>
      </c>
      <c r="GD154">
        <v>0.41264459100000001</v>
      </c>
      <c r="GE154">
        <v>0.57883706800000001</v>
      </c>
      <c r="GF154">
        <v>0.37904990500000002</v>
      </c>
      <c r="GG154">
        <v>0.61763002499999997</v>
      </c>
      <c r="GH154">
        <v>0.48301616800000002</v>
      </c>
      <c r="GI154">
        <v>0.393915829</v>
      </c>
      <c r="GJ154">
        <v>0.70341007799999999</v>
      </c>
      <c r="GK154">
        <v>0.29677287099999999</v>
      </c>
      <c r="GL154">
        <v>0.44052788500000001</v>
      </c>
      <c r="GM154">
        <v>0.28214331799999998</v>
      </c>
      <c r="GN154">
        <v>0.301778294</v>
      </c>
      <c r="GO154">
        <v>0.56154532099999999</v>
      </c>
      <c r="GP154">
        <v>0.25655618600000002</v>
      </c>
      <c r="GQ154">
        <v>0.39611317899999998</v>
      </c>
      <c r="GR154">
        <v>0.26525110400000002</v>
      </c>
      <c r="GS154">
        <v>0.43405049899999998</v>
      </c>
      <c r="GT154">
        <v>0.39569014499999999</v>
      </c>
      <c r="GU154">
        <v>0.41545092</v>
      </c>
      <c r="GV154">
        <v>0.73877252599999998</v>
      </c>
      <c r="GW154">
        <v>0.48872736900000002</v>
      </c>
      <c r="GX154">
        <v>0.174044371</v>
      </c>
      <c r="GY154">
        <v>0.45813486599999997</v>
      </c>
      <c r="GZ154">
        <v>0.37906295899999998</v>
      </c>
      <c r="HA154">
        <v>0.45661484400000002</v>
      </c>
      <c r="HB154">
        <v>0.36145527100000002</v>
      </c>
      <c r="HC154">
        <v>0.74523994000000005</v>
      </c>
      <c r="HD154">
        <v>0.29678083999999999</v>
      </c>
      <c r="HE154">
        <v>0.25592205800000001</v>
      </c>
      <c r="HF154">
        <v>0.27039464499999999</v>
      </c>
      <c r="HG154">
        <v>0.42892553</v>
      </c>
      <c r="HH154">
        <v>0.35986789800000002</v>
      </c>
      <c r="HI154">
        <v>0.34666068900000002</v>
      </c>
      <c r="HJ154">
        <v>0.26548006499999999</v>
      </c>
      <c r="HK154">
        <v>0.45271608299999999</v>
      </c>
      <c r="HL154">
        <v>0.38147646400000002</v>
      </c>
      <c r="HM154">
        <v>0.34438343799999999</v>
      </c>
      <c r="HN154">
        <v>0.64533065300000003</v>
      </c>
      <c r="HO154">
        <v>0.31513099300000003</v>
      </c>
      <c r="HP154">
        <v>0.40685456599999997</v>
      </c>
      <c r="HQ154">
        <v>0.52262077500000004</v>
      </c>
      <c r="HR154">
        <v>0.384569465</v>
      </c>
      <c r="HS154">
        <v>0.40401547599999998</v>
      </c>
      <c r="HT154">
        <v>0.70816648599999998</v>
      </c>
      <c r="HU154">
        <v>0.34344557599999997</v>
      </c>
      <c r="HV154">
        <v>0.45361267799999999</v>
      </c>
      <c r="HW154">
        <v>0.23420500299999999</v>
      </c>
      <c r="HX154">
        <v>0.40292303400000001</v>
      </c>
      <c r="HY154">
        <v>0.331481898</v>
      </c>
      <c r="HZ154">
        <v>0.40279311299999998</v>
      </c>
      <c r="IA154">
        <v>0.45239097099999998</v>
      </c>
      <c r="IB154">
        <v>0.28888397999999998</v>
      </c>
      <c r="IC154">
        <v>0.68986392500000004</v>
      </c>
      <c r="ID154">
        <v>0.32824030300000001</v>
      </c>
      <c r="IE154">
        <v>0.48416300099999998</v>
      </c>
      <c r="IF154">
        <v>0.353445273</v>
      </c>
      <c r="IG154">
        <v>0.23966902900000001</v>
      </c>
      <c r="IH154">
        <v>0.32689944399999998</v>
      </c>
      <c r="II154">
        <v>0.48679215999999997</v>
      </c>
      <c r="IJ154">
        <v>0.51178448600000004</v>
      </c>
      <c r="IK154">
        <v>0.407858059</v>
      </c>
      <c r="IL154">
        <v>0.25974559899999999</v>
      </c>
      <c r="IM154">
        <v>0.32458162400000001</v>
      </c>
      <c r="IN154">
        <v>0.19191137</v>
      </c>
      <c r="IO154">
        <v>0.38240653499999999</v>
      </c>
      <c r="IP154">
        <v>0.60259473100000005</v>
      </c>
      <c r="IQ154">
        <v>0.39968547900000001</v>
      </c>
      <c r="IR154">
        <v>0.31943277399999997</v>
      </c>
      <c r="IS154">
        <v>0.36642109899999997</v>
      </c>
      <c r="IT154">
        <v>0.50286709900000004</v>
      </c>
      <c r="IU154">
        <v>0.41515795300000002</v>
      </c>
      <c r="IV154">
        <v>0.38140754500000001</v>
      </c>
      <c r="IW154">
        <v>0.43649570100000001</v>
      </c>
      <c r="IX154">
        <v>0.791573894</v>
      </c>
      <c r="IY154">
        <v>0.174044371</v>
      </c>
    </row>
    <row r="155" spans="1:259" ht="30">
      <c r="A155" s="1" t="s">
        <v>155</v>
      </c>
      <c r="B155">
        <v>0.44599206000000002</v>
      </c>
      <c r="C155">
        <v>0.64851397300000002</v>
      </c>
      <c r="D155">
        <v>0.61608705500000005</v>
      </c>
      <c r="E155">
        <v>0.612638295</v>
      </c>
      <c r="F155">
        <v>0.28067713500000002</v>
      </c>
      <c r="G155">
        <v>0.455845575</v>
      </c>
      <c r="H155">
        <v>0.40158608400000001</v>
      </c>
      <c r="I155">
        <v>0.70559670399999996</v>
      </c>
      <c r="J155">
        <v>0.679135559</v>
      </c>
      <c r="K155">
        <v>0.61039145399999994</v>
      </c>
      <c r="L155">
        <v>0.39258479400000001</v>
      </c>
      <c r="M155">
        <v>0.78261594999999995</v>
      </c>
      <c r="N155">
        <v>0.680382704</v>
      </c>
      <c r="O155">
        <v>0.39137507799999999</v>
      </c>
      <c r="P155">
        <v>0.77374952500000005</v>
      </c>
      <c r="Q155">
        <v>0.37791556599999998</v>
      </c>
      <c r="R155">
        <v>0.69103485399999998</v>
      </c>
      <c r="S155">
        <v>0.63313614100000004</v>
      </c>
      <c r="T155">
        <v>0.75666370000000005</v>
      </c>
      <c r="U155">
        <v>0.47705929000000002</v>
      </c>
      <c r="V155">
        <v>0.34512653799999998</v>
      </c>
      <c r="W155">
        <v>0.66803510499999996</v>
      </c>
      <c r="X155">
        <v>0.67548853799999997</v>
      </c>
      <c r="Y155">
        <v>0.460518804</v>
      </c>
      <c r="Z155">
        <v>0.73751058300000005</v>
      </c>
      <c r="AA155">
        <v>0.28866701</v>
      </c>
      <c r="AB155">
        <v>0.41664279599999998</v>
      </c>
      <c r="AC155">
        <v>0.40662615600000002</v>
      </c>
      <c r="AD155">
        <v>0.43770681900000002</v>
      </c>
      <c r="AE155">
        <v>0.33357040500000001</v>
      </c>
      <c r="AF155">
        <v>0.31481202800000002</v>
      </c>
      <c r="AG155">
        <v>0.69509013099999994</v>
      </c>
      <c r="AH155">
        <v>0.41826338099999999</v>
      </c>
      <c r="AI155">
        <v>0.42532078800000001</v>
      </c>
      <c r="AJ155">
        <v>0.45894741</v>
      </c>
      <c r="AK155">
        <v>0.60367758900000001</v>
      </c>
      <c r="AL155">
        <v>0.68483963299999995</v>
      </c>
      <c r="AM155">
        <v>0.42380213300000003</v>
      </c>
      <c r="AN155">
        <v>0.52168541800000001</v>
      </c>
      <c r="AO155">
        <v>0.40241144899999998</v>
      </c>
      <c r="AP155">
        <v>0.61283850900000003</v>
      </c>
      <c r="AQ155">
        <v>0.29005141899999998</v>
      </c>
      <c r="AR155">
        <v>0.38629619100000001</v>
      </c>
      <c r="AS155">
        <v>0.61846471599999997</v>
      </c>
      <c r="AT155">
        <v>0.62940338500000004</v>
      </c>
      <c r="AU155">
        <v>0.32055397099999999</v>
      </c>
      <c r="AV155">
        <v>0.546080326</v>
      </c>
      <c r="AW155">
        <v>0.55143350400000002</v>
      </c>
      <c r="AX155">
        <v>0.43533466500000001</v>
      </c>
      <c r="AY155">
        <v>0.68963154299999996</v>
      </c>
      <c r="AZ155">
        <v>0.482101316</v>
      </c>
      <c r="BA155">
        <v>0.56845788100000005</v>
      </c>
      <c r="BB155">
        <v>0.51285854900000005</v>
      </c>
      <c r="BC155">
        <v>0.57905950100000003</v>
      </c>
      <c r="BD155">
        <v>0.47270518099999997</v>
      </c>
      <c r="BE155">
        <v>0.35715391000000002</v>
      </c>
      <c r="BF155">
        <v>0.34863624100000001</v>
      </c>
      <c r="BG155">
        <v>0.62536667300000004</v>
      </c>
      <c r="BH155">
        <v>0.59342455500000002</v>
      </c>
      <c r="BI155">
        <v>0.34639926599999998</v>
      </c>
      <c r="BJ155">
        <v>0.67244666500000005</v>
      </c>
      <c r="BK155">
        <v>0.60417378899999996</v>
      </c>
      <c r="BL155">
        <v>0.56070375100000003</v>
      </c>
      <c r="BM155">
        <v>0.45167923100000001</v>
      </c>
      <c r="BN155">
        <v>0.38720236899999999</v>
      </c>
      <c r="BO155">
        <v>0.41850497800000003</v>
      </c>
      <c r="BP155">
        <v>0.52965107099999997</v>
      </c>
      <c r="BQ155">
        <v>0.49664168800000003</v>
      </c>
      <c r="BR155">
        <v>0.51626221100000003</v>
      </c>
      <c r="BS155">
        <v>0.390524924</v>
      </c>
      <c r="BT155">
        <v>0.62285103500000005</v>
      </c>
      <c r="BU155">
        <v>0.55929102100000005</v>
      </c>
      <c r="BV155">
        <v>0.68168267000000005</v>
      </c>
      <c r="BW155">
        <v>0.62762366800000002</v>
      </c>
      <c r="BX155">
        <v>0.41855222399999997</v>
      </c>
      <c r="BY155">
        <v>0.452248015</v>
      </c>
      <c r="BZ155">
        <v>0.724686214</v>
      </c>
      <c r="CA155">
        <v>0.74576983600000002</v>
      </c>
      <c r="CB155">
        <v>0.67149229399999999</v>
      </c>
      <c r="CC155">
        <v>0.44282445500000001</v>
      </c>
      <c r="CD155">
        <v>0.43455031799999999</v>
      </c>
      <c r="CE155">
        <v>0.545605169</v>
      </c>
      <c r="CF155">
        <v>0.55616341000000002</v>
      </c>
      <c r="CG155">
        <v>0.47871940600000001</v>
      </c>
      <c r="CH155">
        <v>0.45518358599999997</v>
      </c>
      <c r="CI155">
        <v>0.52870862100000005</v>
      </c>
      <c r="CJ155">
        <v>0.47819517900000003</v>
      </c>
      <c r="CK155">
        <v>0.47443183100000003</v>
      </c>
      <c r="CL155">
        <v>0.67913582299999997</v>
      </c>
      <c r="CM155">
        <v>0.60482667599999995</v>
      </c>
      <c r="CN155">
        <v>0.60352614400000004</v>
      </c>
      <c r="CO155">
        <v>0.367433024</v>
      </c>
      <c r="CP155">
        <v>0.62043642799999998</v>
      </c>
      <c r="CQ155">
        <v>0.39771560099999997</v>
      </c>
      <c r="CR155">
        <v>0.35919544399999997</v>
      </c>
      <c r="CS155">
        <v>0.66657042499999997</v>
      </c>
      <c r="CT155">
        <v>0.49765790999999998</v>
      </c>
      <c r="CU155">
        <v>0.60469066400000004</v>
      </c>
      <c r="CV155">
        <v>0.708836825</v>
      </c>
      <c r="CW155">
        <v>0.56841925299999996</v>
      </c>
      <c r="CX155">
        <v>0.73974105099999998</v>
      </c>
      <c r="CY155">
        <v>0.44498518599999998</v>
      </c>
      <c r="CZ155">
        <v>0.48898445600000001</v>
      </c>
      <c r="DA155">
        <v>0.60686348300000004</v>
      </c>
      <c r="DB155">
        <v>0.65123289299999998</v>
      </c>
      <c r="DC155">
        <v>0.211174256</v>
      </c>
      <c r="DD155">
        <v>0.69556452099999999</v>
      </c>
      <c r="DE155">
        <v>0.31710994399999998</v>
      </c>
      <c r="DF155">
        <v>0.62535473600000002</v>
      </c>
      <c r="DG155">
        <v>0.47212327999999998</v>
      </c>
      <c r="DH155">
        <v>0.65751688900000005</v>
      </c>
      <c r="DI155">
        <v>0.72871205400000005</v>
      </c>
      <c r="DJ155">
        <v>0.33044344799999997</v>
      </c>
      <c r="DK155">
        <v>0.40092937099999998</v>
      </c>
      <c r="DL155">
        <v>0.41065225</v>
      </c>
      <c r="DM155">
        <v>0.231954361</v>
      </c>
      <c r="DN155">
        <v>0.37025926999999997</v>
      </c>
      <c r="DO155">
        <v>0.48486475099999998</v>
      </c>
      <c r="DP155">
        <v>0.46636378099999998</v>
      </c>
      <c r="DQ155">
        <v>0.73506049600000001</v>
      </c>
      <c r="DR155">
        <v>0.66512933100000005</v>
      </c>
      <c r="DS155">
        <v>0.584569114</v>
      </c>
      <c r="DT155">
        <v>0.43078716099999997</v>
      </c>
      <c r="DU155">
        <v>0.51828614100000003</v>
      </c>
      <c r="DV155">
        <v>0.62389650900000004</v>
      </c>
      <c r="DW155">
        <v>0.62072380599999999</v>
      </c>
      <c r="DX155">
        <v>0.66847778099999999</v>
      </c>
      <c r="DY155">
        <v>0.56054705800000004</v>
      </c>
      <c r="DZ155">
        <v>0.54671532300000003</v>
      </c>
      <c r="EA155">
        <v>0.673367363</v>
      </c>
      <c r="EB155">
        <v>0.386358904</v>
      </c>
      <c r="EC155">
        <v>0.423910601</v>
      </c>
      <c r="ED155">
        <v>0.59736482300000004</v>
      </c>
      <c r="EE155">
        <v>0.35559848599999999</v>
      </c>
      <c r="EF155">
        <v>0.53872836300000004</v>
      </c>
      <c r="EG155">
        <v>0.37278365600000002</v>
      </c>
      <c r="EH155">
        <v>0.48592930000000001</v>
      </c>
      <c r="EI155">
        <v>0.377544041</v>
      </c>
      <c r="EJ155">
        <v>0.67286665599999995</v>
      </c>
      <c r="EK155">
        <v>0.36560486399999997</v>
      </c>
      <c r="EL155">
        <v>0.64317905099999995</v>
      </c>
      <c r="EM155">
        <v>0.76963000500000001</v>
      </c>
      <c r="EN155">
        <v>0.37046670999999998</v>
      </c>
      <c r="EO155">
        <v>0.62029721800000004</v>
      </c>
      <c r="EP155">
        <v>0.52768585800000001</v>
      </c>
      <c r="EQ155">
        <v>0.20579724599999999</v>
      </c>
      <c r="ER155">
        <v>0.34044086600000001</v>
      </c>
      <c r="ES155">
        <v>0.67526620900000001</v>
      </c>
      <c r="ET155">
        <v>0.58301972400000002</v>
      </c>
      <c r="EU155">
        <v>0.68351848999999998</v>
      </c>
      <c r="EV155">
        <v>0.58054114000000001</v>
      </c>
      <c r="EW155">
        <v>0.69382116999999999</v>
      </c>
      <c r="EX155">
        <v>0.44962855299999999</v>
      </c>
      <c r="EY155">
        <v>0</v>
      </c>
      <c r="EZ155">
        <v>0.44703780900000001</v>
      </c>
      <c r="FA155">
        <v>0.60976382299999998</v>
      </c>
      <c r="FB155">
        <v>0.32863133900000002</v>
      </c>
      <c r="FC155">
        <v>0.58735184500000004</v>
      </c>
      <c r="FD155">
        <v>0.31166343899999999</v>
      </c>
      <c r="FE155">
        <v>0.55739339799999998</v>
      </c>
      <c r="FF155">
        <v>0.38923704399999998</v>
      </c>
      <c r="FG155">
        <v>0.48617939900000001</v>
      </c>
      <c r="FH155">
        <v>0.25557264000000002</v>
      </c>
      <c r="FI155">
        <v>0.47418675799999999</v>
      </c>
      <c r="FJ155">
        <v>0.71505416399999999</v>
      </c>
      <c r="FK155">
        <v>0.78935435300000001</v>
      </c>
      <c r="FL155">
        <v>0.58522557600000003</v>
      </c>
      <c r="FM155">
        <v>0.38537544099999999</v>
      </c>
      <c r="FN155">
        <v>0.58278888399999995</v>
      </c>
      <c r="FO155">
        <v>0.56892616299999998</v>
      </c>
      <c r="FP155">
        <v>0.50621282599999995</v>
      </c>
      <c r="FQ155">
        <v>0.55563970399999996</v>
      </c>
      <c r="FR155">
        <v>0.27212270599999999</v>
      </c>
      <c r="FS155">
        <v>0.31901613499999998</v>
      </c>
      <c r="FT155">
        <v>0.54866912899999998</v>
      </c>
      <c r="FU155">
        <v>0.68702963800000005</v>
      </c>
      <c r="FV155">
        <v>0.575045535</v>
      </c>
      <c r="FW155">
        <v>0.66892653599999996</v>
      </c>
      <c r="FX155">
        <v>0.79528100000000002</v>
      </c>
      <c r="FY155">
        <v>0.64268693399999999</v>
      </c>
      <c r="FZ155">
        <v>0.49921109000000002</v>
      </c>
      <c r="GA155">
        <v>0.66925693399999997</v>
      </c>
      <c r="GB155">
        <v>0.52657277000000002</v>
      </c>
      <c r="GC155">
        <v>0.67584177099999998</v>
      </c>
      <c r="GD155">
        <v>0.65713444099999996</v>
      </c>
      <c r="GE155">
        <v>0.43312038899999999</v>
      </c>
      <c r="GF155">
        <v>0.46079461100000002</v>
      </c>
      <c r="GG155">
        <v>0.444859173</v>
      </c>
      <c r="GH155">
        <v>0.69624804299999998</v>
      </c>
      <c r="GI155">
        <v>0.667695178</v>
      </c>
      <c r="GJ155">
        <v>0.630810486</v>
      </c>
      <c r="GK155">
        <v>0.43846987399999998</v>
      </c>
      <c r="GL155">
        <v>0.72328778500000002</v>
      </c>
      <c r="GM155">
        <v>0.31628041600000001</v>
      </c>
      <c r="GN155">
        <v>0.38753075799999998</v>
      </c>
      <c r="GO155">
        <v>0.70250330999999999</v>
      </c>
      <c r="GP155">
        <v>0.21230158099999999</v>
      </c>
      <c r="GQ155">
        <v>0.40350898000000002</v>
      </c>
      <c r="GR155">
        <v>0.68367605799999998</v>
      </c>
      <c r="GS155">
        <v>0.566193473</v>
      </c>
      <c r="GT155">
        <v>0.69769740800000002</v>
      </c>
      <c r="GU155">
        <v>0.58463640299999997</v>
      </c>
      <c r="GV155">
        <v>0.34957244900000001</v>
      </c>
      <c r="GW155">
        <v>0.33895404299999998</v>
      </c>
      <c r="GX155">
        <v>0.34792023500000002</v>
      </c>
      <c r="GY155">
        <v>0.65333396300000002</v>
      </c>
      <c r="GZ155">
        <v>0.47934717100000002</v>
      </c>
      <c r="HA155">
        <v>0.74396669400000004</v>
      </c>
      <c r="HB155">
        <v>0.65609164799999997</v>
      </c>
      <c r="HC155">
        <v>0.30733710800000003</v>
      </c>
      <c r="HD155">
        <v>0.48190035399999998</v>
      </c>
      <c r="HE155">
        <v>0.39673233499999999</v>
      </c>
      <c r="HF155">
        <v>0.40500196399999999</v>
      </c>
      <c r="HG155">
        <v>0.36142644299999999</v>
      </c>
      <c r="HH155">
        <v>0.52232926300000004</v>
      </c>
      <c r="HI155">
        <v>0.52768748499999996</v>
      </c>
      <c r="HJ155">
        <v>0.41613045399999998</v>
      </c>
      <c r="HK155">
        <v>0.82430249099999997</v>
      </c>
      <c r="HL155">
        <v>0.60209522999999998</v>
      </c>
      <c r="HM155">
        <v>0.66785056300000001</v>
      </c>
      <c r="HN155">
        <v>0.28927606500000003</v>
      </c>
      <c r="HO155">
        <v>0.29341492800000002</v>
      </c>
      <c r="HP155">
        <v>0.47967869099999999</v>
      </c>
      <c r="HQ155">
        <v>0.283667746</v>
      </c>
      <c r="HR155">
        <v>0.53588517499999999</v>
      </c>
      <c r="HS155">
        <v>0.64997269999999996</v>
      </c>
      <c r="HT155">
        <v>0.43008974</v>
      </c>
      <c r="HU155">
        <v>0.42235389800000001</v>
      </c>
      <c r="HV155">
        <v>0.81796706299999999</v>
      </c>
      <c r="HW155">
        <v>0.37245331300000001</v>
      </c>
      <c r="HX155">
        <v>0.61100938400000004</v>
      </c>
      <c r="HY155">
        <v>0.59013636899999999</v>
      </c>
      <c r="HZ155">
        <v>0.50539330299999996</v>
      </c>
      <c r="IA155">
        <v>0.238240171</v>
      </c>
      <c r="IB155">
        <v>0.36657332599999998</v>
      </c>
      <c r="IC155">
        <v>0.54084793399999997</v>
      </c>
      <c r="ID155">
        <v>0.61647677999999995</v>
      </c>
      <c r="IE155">
        <v>0.73622124899999997</v>
      </c>
      <c r="IF155">
        <v>0.486880023</v>
      </c>
      <c r="IG155">
        <v>0.429015543</v>
      </c>
      <c r="IH155">
        <v>0.61712527399999995</v>
      </c>
      <c r="II155">
        <v>0.65974165299999998</v>
      </c>
      <c r="IJ155">
        <v>0.69133006299999999</v>
      </c>
      <c r="IK155">
        <v>0.61276116300000005</v>
      </c>
      <c r="IL155">
        <v>0.62852469499999997</v>
      </c>
      <c r="IM155">
        <v>0.52538975399999999</v>
      </c>
      <c r="IN155">
        <v>0.42887747399999998</v>
      </c>
      <c r="IO155">
        <v>0.50675620499999996</v>
      </c>
      <c r="IP155">
        <v>0.27095323100000002</v>
      </c>
      <c r="IQ155">
        <v>0.60456581399999998</v>
      </c>
      <c r="IR155">
        <v>0.639244123</v>
      </c>
      <c r="IS155">
        <v>0.71562935299999997</v>
      </c>
      <c r="IT155">
        <v>0.47200891099999998</v>
      </c>
      <c r="IU155">
        <v>0.62633938899999997</v>
      </c>
      <c r="IV155">
        <v>0.64913056000000002</v>
      </c>
      <c r="IW155">
        <v>0.75868513299999996</v>
      </c>
      <c r="IX155">
        <v>0.82430249099999997</v>
      </c>
      <c r="IY155">
        <v>0.20579724599999999</v>
      </c>
    </row>
    <row r="156" spans="1:259" ht="30">
      <c r="A156" s="1" t="s">
        <v>156</v>
      </c>
      <c r="B156">
        <v>0.28785910599999998</v>
      </c>
      <c r="C156">
        <v>0.40552261899999997</v>
      </c>
      <c r="D156">
        <v>0.51552316499999995</v>
      </c>
      <c r="E156">
        <v>0.41990431</v>
      </c>
      <c r="F156">
        <v>0.273565424</v>
      </c>
      <c r="G156">
        <v>0.28925603799999999</v>
      </c>
      <c r="H156">
        <v>0.46266457500000002</v>
      </c>
      <c r="I156">
        <v>0.46382427300000001</v>
      </c>
      <c r="J156">
        <v>0.43829282000000003</v>
      </c>
      <c r="K156">
        <v>0.41930737499999998</v>
      </c>
      <c r="L156">
        <v>0.52102287999999997</v>
      </c>
      <c r="M156">
        <v>0.42806713600000001</v>
      </c>
      <c r="N156">
        <v>0.53131539299999997</v>
      </c>
      <c r="O156">
        <v>0.52755524600000003</v>
      </c>
      <c r="P156">
        <v>0.52429421399999998</v>
      </c>
      <c r="Q156">
        <v>0.54703199400000002</v>
      </c>
      <c r="R156">
        <v>0.47061936999999998</v>
      </c>
      <c r="S156">
        <v>0.45525417499999998</v>
      </c>
      <c r="T156">
        <v>0.54387858499999997</v>
      </c>
      <c r="U156">
        <v>0.52190520399999996</v>
      </c>
      <c r="V156">
        <v>0.59251823299999995</v>
      </c>
      <c r="W156">
        <v>0.38443911800000002</v>
      </c>
      <c r="X156">
        <v>0.44226557399999999</v>
      </c>
      <c r="Y156">
        <v>0.23858641999999999</v>
      </c>
      <c r="Z156">
        <v>0.41913613999999999</v>
      </c>
      <c r="AA156">
        <v>0.39894883399999997</v>
      </c>
      <c r="AB156">
        <v>0.53400557599999998</v>
      </c>
      <c r="AC156">
        <v>0.37916032100000002</v>
      </c>
      <c r="AD156">
        <v>0.26065885500000002</v>
      </c>
      <c r="AE156">
        <v>0.396652591</v>
      </c>
      <c r="AF156">
        <v>0.461248396</v>
      </c>
      <c r="AG156">
        <v>0.46371757600000002</v>
      </c>
      <c r="AH156">
        <v>0.46423850300000002</v>
      </c>
      <c r="AI156">
        <v>0.64125720100000005</v>
      </c>
      <c r="AJ156">
        <v>0.49901787600000003</v>
      </c>
      <c r="AK156">
        <v>0.38285891599999999</v>
      </c>
      <c r="AL156">
        <v>0.53870037900000001</v>
      </c>
      <c r="AM156">
        <v>0.39251699099999998</v>
      </c>
      <c r="AN156">
        <v>0.31351698</v>
      </c>
      <c r="AO156">
        <v>0.55441329100000003</v>
      </c>
      <c r="AP156">
        <v>0.43330587999999998</v>
      </c>
      <c r="AQ156">
        <v>0.34520172799999999</v>
      </c>
      <c r="AR156">
        <v>0.50873803100000003</v>
      </c>
      <c r="AS156">
        <v>0.40698383900000001</v>
      </c>
      <c r="AT156">
        <v>0.50882095599999999</v>
      </c>
      <c r="AU156">
        <v>0.39383599499999999</v>
      </c>
      <c r="AV156">
        <v>0.55897935600000004</v>
      </c>
      <c r="AW156">
        <v>0.47444834499999999</v>
      </c>
      <c r="AX156">
        <v>0.65186857799999998</v>
      </c>
      <c r="AY156">
        <v>0.54609527400000002</v>
      </c>
      <c r="AZ156">
        <v>0.64042367099999997</v>
      </c>
      <c r="BA156">
        <v>0.30070227399999999</v>
      </c>
      <c r="BB156">
        <v>0.46861582400000001</v>
      </c>
      <c r="BC156">
        <v>0.34585284300000002</v>
      </c>
      <c r="BD156">
        <v>0.36417936499999998</v>
      </c>
      <c r="BE156">
        <v>0.59506508400000002</v>
      </c>
      <c r="BF156">
        <v>0.489575969</v>
      </c>
      <c r="BG156">
        <v>0.42520648300000002</v>
      </c>
      <c r="BH156">
        <v>0.57582176100000004</v>
      </c>
      <c r="BI156">
        <v>0.19335910100000001</v>
      </c>
      <c r="BJ156">
        <v>0.50659329500000005</v>
      </c>
      <c r="BK156">
        <v>0.55736938400000002</v>
      </c>
      <c r="BL156">
        <v>0.42701298300000001</v>
      </c>
      <c r="BM156">
        <v>0.64760291800000003</v>
      </c>
      <c r="BN156">
        <v>0.474935779</v>
      </c>
      <c r="BO156">
        <v>0.35885529399999999</v>
      </c>
      <c r="BP156">
        <v>0.40211558800000002</v>
      </c>
      <c r="BQ156">
        <v>0.284473168</v>
      </c>
      <c r="BR156">
        <v>0.42500120400000002</v>
      </c>
      <c r="BS156">
        <v>0.50860477400000004</v>
      </c>
      <c r="BT156">
        <v>0.38267684299999999</v>
      </c>
      <c r="BU156">
        <v>0.37424380299999999</v>
      </c>
      <c r="BV156">
        <v>0.45364245800000003</v>
      </c>
      <c r="BW156">
        <v>0.39760573599999999</v>
      </c>
      <c r="BX156">
        <v>0.58171500300000001</v>
      </c>
      <c r="BY156">
        <v>0.64118550799999996</v>
      </c>
      <c r="BZ156">
        <v>0.47522126100000001</v>
      </c>
      <c r="CA156">
        <v>0.40514321800000003</v>
      </c>
      <c r="CB156">
        <v>0.49219752300000003</v>
      </c>
      <c r="CC156">
        <v>0.247128709</v>
      </c>
      <c r="CD156">
        <v>0.68018789999999996</v>
      </c>
      <c r="CE156">
        <v>0.35419234799999999</v>
      </c>
      <c r="CF156">
        <v>0.47866700099999998</v>
      </c>
      <c r="CG156">
        <v>0.49814797500000002</v>
      </c>
      <c r="CH156">
        <v>0.26677613</v>
      </c>
      <c r="CI156">
        <v>0.49372715900000003</v>
      </c>
      <c r="CJ156">
        <v>0.49862948299999998</v>
      </c>
      <c r="CK156">
        <v>0.72250038800000005</v>
      </c>
      <c r="CL156">
        <v>0.44774523399999999</v>
      </c>
      <c r="CM156">
        <v>0.39107730899999998</v>
      </c>
      <c r="CN156">
        <v>0.53064169500000002</v>
      </c>
      <c r="CO156">
        <v>0.56958102300000002</v>
      </c>
      <c r="CP156">
        <v>0.46433721100000003</v>
      </c>
      <c r="CQ156">
        <v>0.27010321399999998</v>
      </c>
      <c r="CR156">
        <v>0.291849784</v>
      </c>
      <c r="CS156">
        <v>0.51711261500000005</v>
      </c>
      <c r="CT156">
        <v>0.49960036400000002</v>
      </c>
      <c r="CU156">
        <v>0.507680609</v>
      </c>
      <c r="CV156">
        <v>0.54102807100000005</v>
      </c>
      <c r="CW156">
        <v>0.67557660100000005</v>
      </c>
      <c r="CX156">
        <v>0.49075897299999999</v>
      </c>
      <c r="CY156">
        <v>0.68170567000000004</v>
      </c>
      <c r="CZ156">
        <v>0.46385049499999997</v>
      </c>
      <c r="DA156">
        <v>0.42867331800000003</v>
      </c>
      <c r="DB156">
        <v>0.51024786099999997</v>
      </c>
      <c r="DC156">
        <v>0.221680238</v>
      </c>
      <c r="DD156">
        <v>0.50566772500000001</v>
      </c>
      <c r="DE156">
        <v>0.39285048299999997</v>
      </c>
      <c r="DF156">
        <v>0.39642740399999998</v>
      </c>
      <c r="DG156">
        <v>0.46256752600000001</v>
      </c>
      <c r="DH156">
        <v>0.46915499100000002</v>
      </c>
      <c r="DI156">
        <v>0.48396879300000001</v>
      </c>
      <c r="DJ156">
        <v>0.122194544</v>
      </c>
      <c r="DK156">
        <v>0.630784864</v>
      </c>
      <c r="DL156">
        <v>0.241202314</v>
      </c>
      <c r="DM156">
        <v>0.34236246100000001</v>
      </c>
      <c r="DN156">
        <v>0.64954586000000003</v>
      </c>
      <c r="DO156">
        <v>0.48132038799999999</v>
      </c>
      <c r="DP156">
        <v>0.37090457599999999</v>
      </c>
      <c r="DQ156">
        <v>0.42445928399999999</v>
      </c>
      <c r="DR156">
        <v>0.42107473099999998</v>
      </c>
      <c r="DS156">
        <v>0.46985750799999998</v>
      </c>
      <c r="DT156">
        <v>0.40191296500000001</v>
      </c>
      <c r="DU156">
        <v>0.40163005800000001</v>
      </c>
      <c r="DV156">
        <v>0.51350085499999998</v>
      </c>
      <c r="DW156">
        <v>0.485407329</v>
      </c>
      <c r="DX156">
        <v>0.47563219400000001</v>
      </c>
      <c r="DY156">
        <v>0.40246839899999998</v>
      </c>
      <c r="DZ156">
        <v>0.46577213299999998</v>
      </c>
      <c r="EA156">
        <v>0.468432391</v>
      </c>
      <c r="EB156">
        <v>0.62050430099999998</v>
      </c>
      <c r="EC156">
        <v>0.31697199999999998</v>
      </c>
      <c r="ED156">
        <v>0.57290529400000001</v>
      </c>
      <c r="EE156">
        <v>0.56689799900000004</v>
      </c>
      <c r="EF156">
        <v>0.53086023599999999</v>
      </c>
      <c r="EG156">
        <v>0.464201853</v>
      </c>
      <c r="EH156">
        <v>0.29083206499999997</v>
      </c>
      <c r="EI156">
        <v>0.63688588800000001</v>
      </c>
      <c r="EJ156">
        <v>0.438626876</v>
      </c>
      <c r="EK156">
        <v>0.72910573000000001</v>
      </c>
      <c r="EL156">
        <v>0.42672201399999998</v>
      </c>
      <c r="EM156">
        <v>0.49339424799999998</v>
      </c>
      <c r="EN156">
        <v>0.52487059000000003</v>
      </c>
      <c r="EO156">
        <v>0.58762541499999998</v>
      </c>
      <c r="EP156">
        <v>0.61865073800000003</v>
      </c>
      <c r="EQ156">
        <v>0.26420690400000002</v>
      </c>
      <c r="ER156">
        <v>0.396494016</v>
      </c>
      <c r="ES156">
        <v>0.47186872800000002</v>
      </c>
      <c r="ET156">
        <v>0.48096351500000001</v>
      </c>
      <c r="EU156">
        <v>0.43649663599999999</v>
      </c>
      <c r="EV156">
        <v>0.40819022799999999</v>
      </c>
      <c r="EW156">
        <v>0.538354369</v>
      </c>
      <c r="EX156">
        <v>0.26335863999999998</v>
      </c>
      <c r="EY156">
        <v>0.44703780900000001</v>
      </c>
      <c r="EZ156">
        <v>0</v>
      </c>
      <c r="FA156">
        <v>0.48396462499999998</v>
      </c>
      <c r="FB156">
        <v>0.51695875099999999</v>
      </c>
      <c r="FC156">
        <v>0.44586803899999999</v>
      </c>
      <c r="FD156">
        <v>0.30925087400000001</v>
      </c>
      <c r="FE156">
        <v>0.332262316</v>
      </c>
      <c r="FF156">
        <v>0.30162378299999998</v>
      </c>
      <c r="FG156">
        <v>0.438800421</v>
      </c>
      <c r="FH156">
        <v>0.25064248300000003</v>
      </c>
      <c r="FI156">
        <v>0.25170000799999998</v>
      </c>
      <c r="FJ156">
        <v>0.44152035099999998</v>
      </c>
      <c r="FK156">
        <v>0.47307906399999999</v>
      </c>
      <c r="FL156">
        <v>0.547849209</v>
      </c>
      <c r="FM156">
        <v>0.70101518500000004</v>
      </c>
      <c r="FN156">
        <v>0.39061194100000002</v>
      </c>
      <c r="FO156">
        <v>0.63679978000000004</v>
      </c>
      <c r="FP156">
        <v>0.53794875900000005</v>
      </c>
      <c r="FQ156">
        <v>0.34864733799999997</v>
      </c>
      <c r="FR156">
        <v>0.555731525</v>
      </c>
      <c r="FS156">
        <v>0.51915420400000001</v>
      </c>
      <c r="FT156">
        <v>0.68603664099999995</v>
      </c>
      <c r="FU156">
        <v>0.52222152600000005</v>
      </c>
      <c r="FV156">
        <v>0.45190649300000002</v>
      </c>
      <c r="FW156">
        <v>0.39857464399999998</v>
      </c>
      <c r="FX156">
        <v>0.47640746499999997</v>
      </c>
      <c r="FY156">
        <v>0.541987671</v>
      </c>
      <c r="FZ156">
        <v>0.56089165600000002</v>
      </c>
      <c r="GA156">
        <v>0.44240313999999997</v>
      </c>
      <c r="GB156">
        <v>0.56957127799999996</v>
      </c>
      <c r="GC156">
        <v>0.53299926799999997</v>
      </c>
      <c r="GD156">
        <v>0.43897433000000002</v>
      </c>
      <c r="GE156">
        <v>0.34043622800000001</v>
      </c>
      <c r="GF156">
        <v>0.54959141899999997</v>
      </c>
      <c r="GG156">
        <v>0.26006245300000003</v>
      </c>
      <c r="GH156">
        <v>0.56810002500000001</v>
      </c>
      <c r="GI156">
        <v>0.40376906000000001</v>
      </c>
      <c r="GJ156">
        <v>0.33637903299999999</v>
      </c>
      <c r="GK156">
        <v>0.58049192100000002</v>
      </c>
      <c r="GL156">
        <v>0.53713849499999999</v>
      </c>
      <c r="GM156">
        <v>0.64768974300000004</v>
      </c>
      <c r="GN156">
        <v>0.54638457600000001</v>
      </c>
      <c r="GO156">
        <v>0.44184491300000001</v>
      </c>
      <c r="GP156">
        <v>0.23091104900000001</v>
      </c>
      <c r="GQ156">
        <v>0.46058021900000001</v>
      </c>
      <c r="GR156">
        <v>0.45905926600000002</v>
      </c>
      <c r="GS156">
        <v>0.61775764799999999</v>
      </c>
      <c r="GT156">
        <v>0.42906797299999999</v>
      </c>
      <c r="GU156">
        <v>0.39840568799999998</v>
      </c>
      <c r="GV156">
        <v>0.240437595</v>
      </c>
      <c r="GW156">
        <v>0.48816742099999999</v>
      </c>
      <c r="GX156">
        <v>0.33191079400000001</v>
      </c>
      <c r="GY156">
        <v>0.44434621400000002</v>
      </c>
      <c r="GZ156">
        <v>0.40713685999999999</v>
      </c>
      <c r="HA156">
        <v>0.53022728299999999</v>
      </c>
      <c r="HB156">
        <v>0.405262079</v>
      </c>
      <c r="HC156">
        <v>0.186371598</v>
      </c>
      <c r="HD156">
        <v>0.40489259599999999</v>
      </c>
      <c r="HE156">
        <v>0.42748580600000002</v>
      </c>
      <c r="HF156">
        <v>0.50261902000000003</v>
      </c>
      <c r="HG156">
        <v>0.40702471600000001</v>
      </c>
      <c r="HH156">
        <v>0.58231051300000003</v>
      </c>
      <c r="HI156">
        <v>0.72232734099999996</v>
      </c>
      <c r="HJ156">
        <v>0.43622237000000003</v>
      </c>
      <c r="HK156">
        <v>0.58645619800000004</v>
      </c>
      <c r="HL156">
        <v>0.52831669400000003</v>
      </c>
      <c r="HM156">
        <v>0.61330582600000005</v>
      </c>
      <c r="HN156">
        <v>0.135716226</v>
      </c>
      <c r="HO156">
        <v>0.36214775300000002</v>
      </c>
      <c r="HP156">
        <v>0.52747618799999996</v>
      </c>
      <c r="HQ156">
        <v>0.336862514</v>
      </c>
      <c r="HR156">
        <v>0.42796276900000002</v>
      </c>
      <c r="HS156">
        <v>0.37236502599999999</v>
      </c>
      <c r="HT156">
        <v>0.22101904</v>
      </c>
      <c r="HU156">
        <v>0.57351086399999995</v>
      </c>
      <c r="HV156">
        <v>0.48923198099999998</v>
      </c>
      <c r="HW156">
        <v>0.60216876500000005</v>
      </c>
      <c r="HX156">
        <v>0.34368019500000002</v>
      </c>
      <c r="HY156">
        <v>0.60319931599999999</v>
      </c>
      <c r="HZ156">
        <v>0.62345492899999999</v>
      </c>
      <c r="IA156">
        <v>0.117454173</v>
      </c>
      <c r="IB156">
        <v>0.64516880799999998</v>
      </c>
      <c r="IC156">
        <v>0.27254415599999998</v>
      </c>
      <c r="ID156">
        <v>0.520648365</v>
      </c>
      <c r="IE156">
        <v>0.48145270000000001</v>
      </c>
      <c r="IF156">
        <v>0.35975863600000002</v>
      </c>
      <c r="IG156">
        <v>0.49454806800000001</v>
      </c>
      <c r="IH156">
        <v>0.482933318</v>
      </c>
      <c r="II156">
        <v>0.48749753600000001</v>
      </c>
      <c r="IJ156">
        <v>0.51058005299999998</v>
      </c>
      <c r="IK156">
        <v>0.38259231900000001</v>
      </c>
      <c r="IL156">
        <v>0.56034320400000004</v>
      </c>
      <c r="IM156">
        <v>0.62935295899999999</v>
      </c>
      <c r="IN156">
        <v>0.73581587400000004</v>
      </c>
      <c r="IO156">
        <v>0.61994850099999999</v>
      </c>
      <c r="IP156">
        <v>0.23503075400000001</v>
      </c>
      <c r="IQ156">
        <v>0.52708002499999995</v>
      </c>
      <c r="IR156">
        <v>0.47501257800000002</v>
      </c>
      <c r="IS156">
        <v>0.52800254099999999</v>
      </c>
      <c r="IT156">
        <v>0.49142525100000001</v>
      </c>
      <c r="IU156">
        <v>0.44518707800000001</v>
      </c>
      <c r="IV156">
        <v>0.51553967300000003</v>
      </c>
      <c r="IW156">
        <v>0.56185379499999999</v>
      </c>
      <c r="IX156">
        <v>0.73581587400000004</v>
      </c>
      <c r="IY156">
        <v>0.117454173</v>
      </c>
    </row>
    <row r="157" spans="1:259" ht="30">
      <c r="A157" s="1" t="s">
        <v>157</v>
      </c>
      <c r="B157">
        <v>0.404828248</v>
      </c>
      <c r="C157">
        <v>0.56023069000000003</v>
      </c>
      <c r="D157">
        <v>0.49532406099999998</v>
      </c>
      <c r="E157">
        <v>0.57511490099999996</v>
      </c>
      <c r="F157">
        <v>0.23172394099999999</v>
      </c>
      <c r="G157">
        <v>0.37478927299999998</v>
      </c>
      <c r="H157">
        <v>0.36421419900000002</v>
      </c>
      <c r="I157">
        <v>0.55862047500000001</v>
      </c>
      <c r="J157">
        <v>0.57079567399999998</v>
      </c>
      <c r="K157">
        <v>0.67061446999999996</v>
      </c>
      <c r="L157">
        <v>0.37784342599999998</v>
      </c>
      <c r="M157">
        <v>0.49841587300000001</v>
      </c>
      <c r="N157">
        <v>0.60484671999999995</v>
      </c>
      <c r="O157">
        <v>0.45030018500000002</v>
      </c>
      <c r="P157">
        <v>0.64811794300000003</v>
      </c>
      <c r="Q157">
        <v>0.34969917900000003</v>
      </c>
      <c r="R157">
        <v>0.50143240099999997</v>
      </c>
      <c r="S157">
        <v>0.574807866</v>
      </c>
      <c r="T157">
        <v>0.65102891799999996</v>
      </c>
      <c r="U157">
        <v>0.51583667099999997</v>
      </c>
      <c r="V157">
        <v>0.38057890799999999</v>
      </c>
      <c r="W157">
        <v>0.52876268299999996</v>
      </c>
      <c r="X157">
        <v>0.57750572899999997</v>
      </c>
      <c r="Y157">
        <v>0.35632173900000003</v>
      </c>
      <c r="Z157">
        <v>0.52292964099999995</v>
      </c>
      <c r="AA157">
        <v>0.25356489300000001</v>
      </c>
      <c r="AB157">
        <v>0.43025137899999999</v>
      </c>
      <c r="AC157">
        <v>0.268869415</v>
      </c>
      <c r="AD157">
        <v>0.348893014</v>
      </c>
      <c r="AE157">
        <v>0.28167620900000001</v>
      </c>
      <c r="AF157">
        <v>0.24048805600000001</v>
      </c>
      <c r="AG157">
        <v>0.55973216800000003</v>
      </c>
      <c r="AH157">
        <v>0.35106680899999998</v>
      </c>
      <c r="AI157">
        <v>0.35978639800000001</v>
      </c>
      <c r="AJ157">
        <v>0.44263109</v>
      </c>
      <c r="AK157">
        <v>0.55114421999999996</v>
      </c>
      <c r="AL157">
        <v>0.55110578600000004</v>
      </c>
      <c r="AM157">
        <v>0.292219756</v>
      </c>
      <c r="AN157">
        <v>0.51140771399999996</v>
      </c>
      <c r="AO157">
        <v>0.31429169299999998</v>
      </c>
      <c r="AP157">
        <v>0.57888453100000004</v>
      </c>
      <c r="AQ157">
        <v>0.28854429500000001</v>
      </c>
      <c r="AR157">
        <v>0.36611618099999998</v>
      </c>
      <c r="AS157">
        <v>0.443634678</v>
      </c>
      <c r="AT157">
        <v>0.47561131800000001</v>
      </c>
      <c r="AU157">
        <v>0.24772453799999999</v>
      </c>
      <c r="AV157">
        <v>0.54212994599999997</v>
      </c>
      <c r="AW157">
        <v>0.36274112600000002</v>
      </c>
      <c r="AX157">
        <v>0.424617615</v>
      </c>
      <c r="AY157">
        <v>0.61857556800000002</v>
      </c>
      <c r="AZ157">
        <v>0.42514159499999998</v>
      </c>
      <c r="BA157">
        <v>0.41855747900000001</v>
      </c>
      <c r="BB157">
        <v>0.56439541900000001</v>
      </c>
      <c r="BC157">
        <v>0.44934686000000001</v>
      </c>
      <c r="BD157">
        <v>0.35701908300000001</v>
      </c>
      <c r="BE157">
        <v>0.35698236</v>
      </c>
      <c r="BF157">
        <v>0.42617834300000002</v>
      </c>
      <c r="BG157">
        <v>0.63310251900000003</v>
      </c>
      <c r="BH157">
        <v>0.53532474600000002</v>
      </c>
      <c r="BI157">
        <v>0.24017839099999999</v>
      </c>
      <c r="BJ157">
        <v>0.56343856400000003</v>
      </c>
      <c r="BK157">
        <v>0.68411057500000005</v>
      </c>
      <c r="BL157">
        <v>0.54824644300000003</v>
      </c>
      <c r="BM157">
        <v>0.396939559</v>
      </c>
      <c r="BN157">
        <v>0.34516205</v>
      </c>
      <c r="BO157">
        <v>0.26673352099999997</v>
      </c>
      <c r="BP157">
        <v>0.58421378000000002</v>
      </c>
      <c r="BQ157">
        <v>0.37811275300000002</v>
      </c>
      <c r="BR157">
        <v>0.53458950500000002</v>
      </c>
      <c r="BS157">
        <v>0.343037113</v>
      </c>
      <c r="BT157">
        <v>0.61561919300000001</v>
      </c>
      <c r="BU157">
        <v>0.51505408799999997</v>
      </c>
      <c r="BV157">
        <v>0.57947893900000003</v>
      </c>
      <c r="BW157">
        <v>0.476448869</v>
      </c>
      <c r="BX157">
        <v>0.425792053</v>
      </c>
      <c r="BY157">
        <v>0.47306105599999998</v>
      </c>
      <c r="BZ157">
        <v>0.65390431500000001</v>
      </c>
      <c r="CA157">
        <v>0.52767271599999999</v>
      </c>
      <c r="CB157">
        <v>0.56666980099999997</v>
      </c>
      <c r="CC157">
        <v>0.35638339800000002</v>
      </c>
      <c r="CD157">
        <v>0.48150171600000002</v>
      </c>
      <c r="CE157">
        <v>0.47014692499999999</v>
      </c>
      <c r="CF157">
        <v>0.70690325499999995</v>
      </c>
      <c r="CG157">
        <v>0.36525236900000002</v>
      </c>
      <c r="CH157">
        <v>0.35089151099999999</v>
      </c>
      <c r="CI157">
        <v>0.440649344</v>
      </c>
      <c r="CJ157">
        <v>0.57655262299999999</v>
      </c>
      <c r="CK157">
        <v>0.41416239300000002</v>
      </c>
      <c r="CL157">
        <v>0.41543637999999999</v>
      </c>
      <c r="CM157">
        <v>0.42659752000000001</v>
      </c>
      <c r="CN157">
        <v>0.50605899300000001</v>
      </c>
      <c r="CO157">
        <v>0.33367555500000001</v>
      </c>
      <c r="CP157">
        <v>0.58839506600000002</v>
      </c>
      <c r="CQ157">
        <v>0.28543236900000002</v>
      </c>
      <c r="CR157">
        <v>0.30383461099999998</v>
      </c>
      <c r="CS157">
        <v>0.63447519299999999</v>
      </c>
      <c r="CT157">
        <v>0.426214969</v>
      </c>
      <c r="CU157">
        <v>0.66016842099999995</v>
      </c>
      <c r="CV157">
        <v>0.72391783899999995</v>
      </c>
      <c r="CW157">
        <v>0.44788282400000001</v>
      </c>
      <c r="CX157">
        <v>0.64335536900000001</v>
      </c>
      <c r="CY157">
        <v>0.459409703</v>
      </c>
      <c r="CZ157">
        <v>0.55253837500000003</v>
      </c>
      <c r="DA157">
        <v>0.52961427999999999</v>
      </c>
      <c r="DB157">
        <v>0.62491554900000001</v>
      </c>
      <c r="DC157">
        <v>0.18691390799999999</v>
      </c>
      <c r="DD157">
        <v>0.61909770900000005</v>
      </c>
      <c r="DE157">
        <v>0.282929865</v>
      </c>
      <c r="DF157">
        <v>0.51193533999999996</v>
      </c>
      <c r="DG157">
        <v>0.39236606099999999</v>
      </c>
      <c r="DH157">
        <v>0.607590411</v>
      </c>
      <c r="DI157">
        <v>0.61149514599999999</v>
      </c>
      <c r="DJ157">
        <v>0.24218439999999999</v>
      </c>
      <c r="DK157">
        <v>0.44786510600000001</v>
      </c>
      <c r="DL157">
        <v>0.338661718</v>
      </c>
      <c r="DM157">
        <v>0.293766415</v>
      </c>
      <c r="DN157">
        <v>0.41098625999999999</v>
      </c>
      <c r="DO157">
        <v>0.458556348</v>
      </c>
      <c r="DP157">
        <v>0.42876154100000002</v>
      </c>
      <c r="DQ157">
        <v>0.51564930499999995</v>
      </c>
      <c r="DR157">
        <v>0.63301974999999999</v>
      </c>
      <c r="DS157">
        <v>0.66003172399999999</v>
      </c>
      <c r="DT157">
        <v>0.38508832399999998</v>
      </c>
      <c r="DU157">
        <v>0.41967363000000002</v>
      </c>
      <c r="DV157">
        <v>0.52284702100000002</v>
      </c>
      <c r="DW157">
        <v>0.60456243499999995</v>
      </c>
      <c r="DX157">
        <v>0.61180289300000001</v>
      </c>
      <c r="DY157">
        <v>0.48064237599999998</v>
      </c>
      <c r="DZ157">
        <v>0.60018596599999996</v>
      </c>
      <c r="EA157">
        <v>0.50308476899999999</v>
      </c>
      <c r="EB157">
        <v>0.392945186</v>
      </c>
      <c r="EC157">
        <v>0.40382167299999999</v>
      </c>
      <c r="ED157">
        <v>0.49990595999999998</v>
      </c>
      <c r="EE157">
        <v>0.43129132100000001</v>
      </c>
      <c r="EF157">
        <v>0.519457685</v>
      </c>
      <c r="EG157">
        <v>0.406932456</v>
      </c>
      <c r="EH157">
        <v>0.37839089300000001</v>
      </c>
      <c r="EI157">
        <v>0.36525729099999998</v>
      </c>
      <c r="EJ157">
        <v>0.64135509000000002</v>
      </c>
      <c r="EK157">
        <v>0.39437407000000002</v>
      </c>
      <c r="EL157">
        <v>0.59203459800000002</v>
      </c>
      <c r="EM157">
        <v>0.66006090100000003</v>
      </c>
      <c r="EN157">
        <v>0.29552568000000001</v>
      </c>
      <c r="EO157">
        <v>0.76720001100000002</v>
      </c>
      <c r="EP157">
        <v>0.49705181300000001</v>
      </c>
      <c r="EQ157">
        <v>0.20667057</v>
      </c>
      <c r="ER157">
        <v>0.31437894999999999</v>
      </c>
      <c r="ES157">
        <v>0.55243057900000003</v>
      </c>
      <c r="ET157">
        <v>0.50120048399999995</v>
      </c>
      <c r="EU157">
        <v>0.60599856500000004</v>
      </c>
      <c r="EV157">
        <v>0.492160033</v>
      </c>
      <c r="EW157">
        <v>0.61414439799999998</v>
      </c>
      <c r="EX157">
        <v>0.32086892099999997</v>
      </c>
      <c r="EY157">
        <v>0.60976382299999998</v>
      </c>
      <c r="EZ157">
        <v>0.48396462499999998</v>
      </c>
      <c r="FA157">
        <v>0</v>
      </c>
      <c r="FB157">
        <v>0.31999315900000003</v>
      </c>
      <c r="FC157">
        <v>0.47015098</v>
      </c>
      <c r="FD157">
        <v>0.28300785299999998</v>
      </c>
      <c r="FE157">
        <v>0.48071668299999998</v>
      </c>
      <c r="FF157">
        <v>0.43440083400000001</v>
      </c>
      <c r="FG157">
        <v>0.52695636899999998</v>
      </c>
      <c r="FH157">
        <v>0.25990037999999999</v>
      </c>
      <c r="FI157">
        <v>0.36515820799999998</v>
      </c>
      <c r="FJ157">
        <v>0.602970903</v>
      </c>
      <c r="FK157">
        <v>0.52345354499999996</v>
      </c>
      <c r="FL157">
        <v>0.60462737300000002</v>
      </c>
      <c r="FM157">
        <v>0.34324124299999997</v>
      </c>
      <c r="FN157">
        <v>0.55865743400000001</v>
      </c>
      <c r="FO157">
        <v>0.49163030600000002</v>
      </c>
      <c r="FP157">
        <v>0.39154736000000001</v>
      </c>
      <c r="FQ157">
        <v>0.51940135799999998</v>
      </c>
      <c r="FR157">
        <v>0.376841233</v>
      </c>
      <c r="FS157">
        <v>0.271587146</v>
      </c>
      <c r="FT157">
        <v>0.45153680600000001</v>
      </c>
      <c r="FU157">
        <v>0.45036955899999997</v>
      </c>
      <c r="FV157">
        <v>0.49429067900000001</v>
      </c>
      <c r="FW157">
        <v>0.58760507799999995</v>
      </c>
      <c r="FX157">
        <v>0.56257724099999995</v>
      </c>
      <c r="FY157">
        <v>0.65215851499999999</v>
      </c>
      <c r="FZ157">
        <v>0.44368015999999999</v>
      </c>
      <c r="GA157">
        <v>0.497401286</v>
      </c>
      <c r="GB157">
        <v>0.366364466</v>
      </c>
      <c r="GC157">
        <v>0.64811956299999995</v>
      </c>
      <c r="GD157">
        <v>0.57123442599999996</v>
      </c>
      <c r="GE157">
        <v>0.36165306400000002</v>
      </c>
      <c r="GF157">
        <v>0.39396066600000001</v>
      </c>
      <c r="GG157">
        <v>0.26490939099999999</v>
      </c>
      <c r="GH157">
        <v>0.65592614599999999</v>
      </c>
      <c r="GI157">
        <v>0.63522636600000004</v>
      </c>
      <c r="GJ157">
        <v>0.44533257799999998</v>
      </c>
      <c r="GK157">
        <v>0.37583818400000002</v>
      </c>
      <c r="GL157">
        <v>0.62267709500000001</v>
      </c>
      <c r="GM157">
        <v>0.32481955899999998</v>
      </c>
      <c r="GN157">
        <v>0.35986202499999997</v>
      </c>
      <c r="GO157">
        <v>0.53553052099999998</v>
      </c>
      <c r="GP157">
        <v>0.25141913599999999</v>
      </c>
      <c r="GQ157">
        <v>0.39855928400000001</v>
      </c>
      <c r="GR157">
        <v>0.64728745499999996</v>
      </c>
      <c r="GS157">
        <v>0.42052318599999999</v>
      </c>
      <c r="GT157">
        <v>0.62926463899999996</v>
      </c>
      <c r="GU157">
        <v>0.49976083900000001</v>
      </c>
      <c r="GV157">
        <v>0.26466404999999998</v>
      </c>
      <c r="GW157">
        <v>0.25949089800000003</v>
      </c>
      <c r="GX157">
        <v>0.37523609499999999</v>
      </c>
      <c r="GY157">
        <v>0.56860319500000001</v>
      </c>
      <c r="GZ157">
        <v>0.42170595599999999</v>
      </c>
      <c r="HA157">
        <v>0.69407837900000002</v>
      </c>
      <c r="HB157">
        <v>0.56843836400000003</v>
      </c>
      <c r="HC157">
        <v>0.23863178099999999</v>
      </c>
      <c r="HD157">
        <v>0.53089143100000002</v>
      </c>
      <c r="HE157">
        <v>0.38021083300000003</v>
      </c>
      <c r="HF157">
        <v>0.46503024599999998</v>
      </c>
      <c r="HG157">
        <v>0.39921927299999999</v>
      </c>
      <c r="HH157">
        <v>0.41076502399999998</v>
      </c>
      <c r="HI157">
        <v>0.42683363899999999</v>
      </c>
      <c r="HJ157">
        <v>0.45599359900000003</v>
      </c>
      <c r="HK157">
        <v>0.66030196799999996</v>
      </c>
      <c r="HL157">
        <v>0.52106926899999995</v>
      </c>
      <c r="HM157">
        <v>0.70972052500000005</v>
      </c>
      <c r="HN157">
        <v>0.14481125</v>
      </c>
      <c r="HO157">
        <v>0.29146237800000002</v>
      </c>
      <c r="HP157">
        <v>0.53778611899999995</v>
      </c>
      <c r="HQ157">
        <v>0.30421611599999998</v>
      </c>
      <c r="HR157">
        <v>0.44166051299999998</v>
      </c>
      <c r="HS157">
        <v>0.52549201999999995</v>
      </c>
      <c r="HT157">
        <v>0.32793198899999998</v>
      </c>
      <c r="HU157">
        <v>0.388751179</v>
      </c>
      <c r="HV157">
        <v>0.68757415</v>
      </c>
      <c r="HW157">
        <v>0.45642295399999999</v>
      </c>
      <c r="HX157">
        <v>0.42520471900000001</v>
      </c>
      <c r="HY157">
        <v>0.61214930099999998</v>
      </c>
      <c r="HZ157">
        <v>0.44205043100000002</v>
      </c>
      <c r="IA157">
        <v>0.18480866900000001</v>
      </c>
      <c r="IB157">
        <v>0.38237647400000002</v>
      </c>
      <c r="IC157">
        <v>0.413997116</v>
      </c>
      <c r="ID157">
        <v>0.73636619800000003</v>
      </c>
      <c r="IE157">
        <v>0.58222331299999996</v>
      </c>
      <c r="IF157">
        <v>0.41294331299999998</v>
      </c>
      <c r="IG157">
        <v>0.53589445499999999</v>
      </c>
      <c r="IH157">
        <v>0.53505083399999998</v>
      </c>
      <c r="II157">
        <v>0.49810321400000002</v>
      </c>
      <c r="IJ157">
        <v>0.56492814300000005</v>
      </c>
      <c r="IK157">
        <v>0.48277967900000002</v>
      </c>
      <c r="IL157">
        <v>0.58276754900000005</v>
      </c>
      <c r="IM157">
        <v>0.41221525999999997</v>
      </c>
      <c r="IN157">
        <v>0.471634004</v>
      </c>
      <c r="IO157">
        <v>0.43778331500000001</v>
      </c>
      <c r="IP157">
        <v>0.24898780300000001</v>
      </c>
      <c r="IQ157">
        <v>0.499599354</v>
      </c>
      <c r="IR157">
        <v>0.61771747499999996</v>
      </c>
      <c r="IS157">
        <v>0.51175338999999997</v>
      </c>
      <c r="IT157">
        <v>0.42675695499999999</v>
      </c>
      <c r="IU157">
        <v>0.62931880100000004</v>
      </c>
      <c r="IV157">
        <v>0.63268442899999999</v>
      </c>
      <c r="IW157">
        <v>0.62107092500000005</v>
      </c>
      <c r="IX157">
        <v>0.76720001100000002</v>
      </c>
      <c r="IY157">
        <v>0.14481125</v>
      </c>
    </row>
    <row r="158" spans="1:259" ht="30">
      <c r="A158" s="1" t="s">
        <v>158</v>
      </c>
      <c r="B158">
        <v>0.26597558300000002</v>
      </c>
      <c r="C158">
        <v>0.37747907400000003</v>
      </c>
      <c r="D158">
        <v>0.66725752800000004</v>
      </c>
      <c r="E158">
        <v>0.32781862299999998</v>
      </c>
      <c r="F158">
        <v>0.20438165</v>
      </c>
      <c r="G158">
        <v>0.44183293099999998</v>
      </c>
      <c r="H158">
        <v>0.45529017399999999</v>
      </c>
      <c r="I158">
        <v>0.556337525</v>
      </c>
      <c r="J158">
        <v>0.49347901900000002</v>
      </c>
      <c r="K158">
        <v>0.19280871799999999</v>
      </c>
      <c r="L158">
        <v>0.297015539</v>
      </c>
      <c r="M158">
        <v>0.71772486400000002</v>
      </c>
      <c r="N158">
        <v>0.47729473500000003</v>
      </c>
      <c r="O158">
        <v>0.50743976599999996</v>
      </c>
      <c r="P158">
        <v>0.39055514400000002</v>
      </c>
      <c r="Q158">
        <v>0.45923690299999997</v>
      </c>
      <c r="R158">
        <v>0.66003239599999997</v>
      </c>
      <c r="S158">
        <v>0.23985269400000001</v>
      </c>
      <c r="T158">
        <v>0.392339471</v>
      </c>
      <c r="U158">
        <v>0.36786776100000002</v>
      </c>
      <c r="V158">
        <v>0.34568864799999999</v>
      </c>
      <c r="W158">
        <v>0.29213106799999999</v>
      </c>
      <c r="X158">
        <v>0.46761775300000002</v>
      </c>
      <c r="Y158">
        <v>0.26618657600000001</v>
      </c>
      <c r="Z158">
        <v>0.395374589</v>
      </c>
      <c r="AA158">
        <v>0.42562511600000003</v>
      </c>
      <c r="AB158">
        <v>0.214487871</v>
      </c>
      <c r="AC158">
        <v>0.26674081300000002</v>
      </c>
      <c r="AD158">
        <v>0.29344815299999999</v>
      </c>
      <c r="AE158">
        <v>0.229358906</v>
      </c>
      <c r="AF158">
        <v>0.63153135900000001</v>
      </c>
      <c r="AG158">
        <v>0.72353914600000002</v>
      </c>
      <c r="AH158">
        <v>0.31908625899999998</v>
      </c>
      <c r="AI158">
        <v>0.518638076</v>
      </c>
      <c r="AJ158">
        <v>0.53645966300000003</v>
      </c>
      <c r="AK158">
        <v>0.32525536399999999</v>
      </c>
      <c r="AL158">
        <v>0.40200750600000001</v>
      </c>
      <c r="AM158">
        <v>0.21471073299999999</v>
      </c>
      <c r="AN158">
        <v>0.41947537099999999</v>
      </c>
      <c r="AO158">
        <v>0.29325219600000002</v>
      </c>
      <c r="AP158">
        <v>0.21101178400000001</v>
      </c>
      <c r="AQ158">
        <v>0.21174020499999999</v>
      </c>
      <c r="AR158">
        <v>0.27148470299999999</v>
      </c>
      <c r="AS158">
        <v>0.60292702399999998</v>
      </c>
      <c r="AT158">
        <v>0.41534166099999997</v>
      </c>
      <c r="AU158">
        <v>0.24713437499999999</v>
      </c>
      <c r="AV158">
        <v>0.58647383900000005</v>
      </c>
      <c r="AW158">
        <v>0.36164058999999998</v>
      </c>
      <c r="AX158">
        <v>0.34939653399999998</v>
      </c>
      <c r="AY158">
        <v>0.42580448399999998</v>
      </c>
      <c r="AZ158">
        <v>0.47010408799999998</v>
      </c>
      <c r="BA158">
        <v>0.29651606000000003</v>
      </c>
      <c r="BB158">
        <v>0.374516919</v>
      </c>
      <c r="BC158">
        <v>0.25076880600000001</v>
      </c>
      <c r="BD158">
        <v>0.344921796</v>
      </c>
      <c r="BE158">
        <v>0.41920560899999998</v>
      </c>
      <c r="BF158">
        <v>0.48327373099999998</v>
      </c>
      <c r="BG158">
        <v>0.44251166800000002</v>
      </c>
      <c r="BH158">
        <v>0.81575935099999997</v>
      </c>
      <c r="BI158">
        <v>0.31685216900000002</v>
      </c>
      <c r="BJ158">
        <v>0.46555359800000001</v>
      </c>
      <c r="BK158">
        <v>0.25568773</v>
      </c>
      <c r="BL158">
        <v>0.444328746</v>
      </c>
      <c r="BM158">
        <v>0.45370107500000001</v>
      </c>
      <c r="BN158">
        <v>0.72917679599999996</v>
      </c>
      <c r="BO158">
        <v>0.26509418400000001</v>
      </c>
      <c r="BP158">
        <v>0.46827306899999999</v>
      </c>
      <c r="BQ158">
        <v>0.30660617899999998</v>
      </c>
      <c r="BR158">
        <v>0.34865990400000002</v>
      </c>
      <c r="BS158">
        <v>0.48244551299999999</v>
      </c>
      <c r="BT158">
        <v>0.36611433300000001</v>
      </c>
      <c r="BU158">
        <v>0.20927076999999999</v>
      </c>
      <c r="BV158">
        <v>0.42360502300000002</v>
      </c>
      <c r="BW158">
        <v>0.29611855100000001</v>
      </c>
      <c r="BX158">
        <v>0.27188991000000001</v>
      </c>
      <c r="BY158">
        <v>0.39026139900000001</v>
      </c>
      <c r="BZ158">
        <v>0.37534785399999998</v>
      </c>
      <c r="CA158">
        <v>0.46699027100000001</v>
      </c>
      <c r="CB158">
        <v>0.60507578500000003</v>
      </c>
      <c r="CC158">
        <v>0.240626333</v>
      </c>
      <c r="CD158">
        <v>0.38750722399999998</v>
      </c>
      <c r="CE158">
        <v>0.57224110900000003</v>
      </c>
      <c r="CF158">
        <v>0.21141011600000001</v>
      </c>
      <c r="CG158">
        <v>0.24790309299999999</v>
      </c>
      <c r="CH158">
        <v>0.25390191600000001</v>
      </c>
      <c r="CI158">
        <v>0.66254121799999999</v>
      </c>
      <c r="CJ158">
        <v>0.51875707599999998</v>
      </c>
      <c r="CK158">
        <v>0.23378014</v>
      </c>
      <c r="CL158">
        <v>0.62476435100000005</v>
      </c>
      <c r="CM158">
        <v>0.42653181400000001</v>
      </c>
      <c r="CN158">
        <v>0.41829981999999999</v>
      </c>
      <c r="CO158">
        <v>0.40157871099999998</v>
      </c>
      <c r="CP158">
        <v>0.33742357499999998</v>
      </c>
      <c r="CQ158">
        <v>0.26302462599999998</v>
      </c>
      <c r="CR158">
        <v>0.30537741099999999</v>
      </c>
      <c r="CS158">
        <v>0.34856158799999998</v>
      </c>
      <c r="CT158">
        <v>0.281588791</v>
      </c>
      <c r="CU158">
        <v>0.38032395400000002</v>
      </c>
      <c r="CV158">
        <v>0.39567063299999999</v>
      </c>
      <c r="CW158">
        <v>0.334996556</v>
      </c>
      <c r="CX158">
        <v>0.45508790799999999</v>
      </c>
      <c r="CY158">
        <v>0.30483800300000002</v>
      </c>
      <c r="CZ158">
        <v>0.45482188899999998</v>
      </c>
      <c r="DA158">
        <v>0.62048799499999996</v>
      </c>
      <c r="DB158">
        <v>0.45487752799999998</v>
      </c>
      <c r="DC158">
        <v>0.25500641099999999</v>
      </c>
      <c r="DD158">
        <v>0.44774212299999999</v>
      </c>
      <c r="DE158">
        <v>0.44193780500000002</v>
      </c>
      <c r="DF158">
        <v>0.51884012899999998</v>
      </c>
      <c r="DG158">
        <v>0.62020479299999998</v>
      </c>
      <c r="DH158">
        <v>0.32947247499999999</v>
      </c>
      <c r="DI158">
        <v>0.36494632900000001</v>
      </c>
      <c r="DJ158">
        <v>0.211210799</v>
      </c>
      <c r="DK158">
        <v>0.37123663899999998</v>
      </c>
      <c r="DL158">
        <v>0.33243673299999998</v>
      </c>
      <c r="DM158">
        <v>0.18140476799999999</v>
      </c>
      <c r="DN158">
        <v>0.26746946100000002</v>
      </c>
      <c r="DO158">
        <v>0.59109514900000004</v>
      </c>
      <c r="DP158">
        <v>0.49445452899999998</v>
      </c>
      <c r="DQ158">
        <v>0.59436142300000006</v>
      </c>
      <c r="DR158">
        <v>0.33668592899999999</v>
      </c>
      <c r="DS158">
        <v>0.40371555799999997</v>
      </c>
      <c r="DT158">
        <v>0.42221010799999997</v>
      </c>
      <c r="DU158">
        <v>0.50294406899999999</v>
      </c>
      <c r="DV158">
        <v>0.46506186300000002</v>
      </c>
      <c r="DW158">
        <v>0.21068922400000001</v>
      </c>
      <c r="DX158">
        <v>0.290122834</v>
      </c>
      <c r="DY158">
        <v>0.52234565099999997</v>
      </c>
      <c r="DZ158">
        <v>0.22947544</v>
      </c>
      <c r="EA158">
        <v>0.64944192499999998</v>
      </c>
      <c r="EB158">
        <v>0.24238837999999999</v>
      </c>
      <c r="EC158">
        <v>0.25728641400000002</v>
      </c>
      <c r="ED158">
        <v>0.44889905899999999</v>
      </c>
      <c r="EE158">
        <v>0.35070110999999998</v>
      </c>
      <c r="EF158">
        <v>0.59973679000000002</v>
      </c>
      <c r="EG158">
        <v>0.253792505</v>
      </c>
      <c r="EH158">
        <v>0.28589668499999998</v>
      </c>
      <c r="EI158">
        <v>0.45213971400000003</v>
      </c>
      <c r="EJ158">
        <v>0.485776506</v>
      </c>
      <c r="EK158">
        <v>0.349911154</v>
      </c>
      <c r="EL158">
        <v>0.27662842300000001</v>
      </c>
      <c r="EM158">
        <v>0.465580671</v>
      </c>
      <c r="EN158">
        <v>0.23984533099999999</v>
      </c>
      <c r="EO158">
        <v>0.43485314800000002</v>
      </c>
      <c r="EP158">
        <v>0.33186872099999998</v>
      </c>
      <c r="EQ158">
        <v>0.173197619</v>
      </c>
      <c r="ER158">
        <v>0.52386524499999998</v>
      </c>
      <c r="ES158">
        <v>0.41408391300000003</v>
      </c>
      <c r="ET158">
        <v>0.60402172399999998</v>
      </c>
      <c r="EU158">
        <v>0.51604100900000005</v>
      </c>
      <c r="EV158">
        <v>0.38159725999999999</v>
      </c>
      <c r="EW158">
        <v>0.38200397600000002</v>
      </c>
      <c r="EX158">
        <v>0.32241311499999997</v>
      </c>
      <c r="EY158">
        <v>0.32863133900000002</v>
      </c>
      <c r="EZ158">
        <v>0.51695875099999999</v>
      </c>
      <c r="FA158">
        <v>0.31999315900000003</v>
      </c>
      <c r="FB158">
        <v>0</v>
      </c>
      <c r="FC158">
        <v>0.50958730100000005</v>
      </c>
      <c r="FD158">
        <v>0.42628314299999998</v>
      </c>
      <c r="FE158">
        <v>0.36388237899999998</v>
      </c>
      <c r="FF158">
        <v>0.29674516299999998</v>
      </c>
      <c r="FG158">
        <v>0.27740331000000001</v>
      </c>
      <c r="FH158">
        <v>0.36411502800000001</v>
      </c>
      <c r="FI158">
        <v>0.28172396799999999</v>
      </c>
      <c r="FJ158">
        <v>0.35241090400000002</v>
      </c>
      <c r="FK158">
        <v>0.38577150500000001</v>
      </c>
      <c r="FL158">
        <v>0.54066803399999996</v>
      </c>
      <c r="FM158">
        <v>0.20214021800000001</v>
      </c>
      <c r="FN158">
        <v>0.31040615999999999</v>
      </c>
      <c r="FO158">
        <v>0.576801491</v>
      </c>
      <c r="FP158">
        <v>0.29766757300000002</v>
      </c>
      <c r="FQ158">
        <v>0.28889915100000002</v>
      </c>
      <c r="FR158">
        <v>0.29555999300000002</v>
      </c>
      <c r="FS158">
        <v>0.64243212999999999</v>
      </c>
      <c r="FT158">
        <v>0.29518833900000002</v>
      </c>
      <c r="FU158">
        <v>0.749674391</v>
      </c>
      <c r="FV158">
        <v>0.65898586599999998</v>
      </c>
      <c r="FW158">
        <v>0.33464154800000001</v>
      </c>
      <c r="FX158">
        <v>0.41148131999999998</v>
      </c>
      <c r="FY158">
        <v>0.33692254900000002</v>
      </c>
      <c r="FZ158">
        <v>0.32560940799999999</v>
      </c>
      <c r="GA158">
        <v>0.36122272300000002</v>
      </c>
      <c r="GB158">
        <v>0.39633302599999998</v>
      </c>
      <c r="GC158">
        <v>0.54685251300000004</v>
      </c>
      <c r="GD158">
        <v>0.33085055499999999</v>
      </c>
      <c r="GE158">
        <v>0.40291881899999998</v>
      </c>
      <c r="GF158">
        <v>0.29339572600000002</v>
      </c>
      <c r="GG158">
        <v>0.21815779499999999</v>
      </c>
      <c r="GH158">
        <v>0.47549306899999999</v>
      </c>
      <c r="GI158">
        <v>0.295694126</v>
      </c>
      <c r="GJ158">
        <v>0.33858766000000001</v>
      </c>
      <c r="GK158">
        <v>0.26614669499999999</v>
      </c>
      <c r="GL158">
        <v>0.36491479999999998</v>
      </c>
      <c r="GM158">
        <v>0.34616369299999999</v>
      </c>
      <c r="GN158">
        <v>0.41916894100000002</v>
      </c>
      <c r="GO158">
        <v>0.52009000000000005</v>
      </c>
      <c r="GP158">
        <v>0.21145798900000001</v>
      </c>
      <c r="GQ158">
        <v>0.67990523599999997</v>
      </c>
      <c r="GR158">
        <v>0.23170954399999999</v>
      </c>
      <c r="GS158">
        <v>0.394174201</v>
      </c>
      <c r="GT158">
        <v>0.25473074600000001</v>
      </c>
      <c r="GU158">
        <v>0.46008654999999998</v>
      </c>
      <c r="GV158">
        <v>0.23280355899999999</v>
      </c>
      <c r="GW158">
        <v>0.28067550499999999</v>
      </c>
      <c r="GX158">
        <v>0.38715279899999999</v>
      </c>
      <c r="GY158">
        <v>0.37059483300000001</v>
      </c>
      <c r="GZ158">
        <v>0.549503305</v>
      </c>
      <c r="HA158">
        <v>0.46959532100000001</v>
      </c>
      <c r="HB158">
        <v>0.27505552599999999</v>
      </c>
      <c r="HC158">
        <v>0.310995731</v>
      </c>
      <c r="HD158">
        <v>0.45438002100000002</v>
      </c>
      <c r="HE158">
        <v>0.43685721300000002</v>
      </c>
      <c r="HF158">
        <v>0.32436184899999998</v>
      </c>
      <c r="HG158">
        <v>0.40001483300000001</v>
      </c>
      <c r="HH158">
        <v>0.27184082300000001</v>
      </c>
      <c r="HI158">
        <v>0.42370323500000001</v>
      </c>
      <c r="HJ158">
        <v>0.44629798500000001</v>
      </c>
      <c r="HK158">
        <v>0.56448663799999999</v>
      </c>
      <c r="HL158">
        <v>0.507733239</v>
      </c>
      <c r="HM158">
        <v>0.29630435599999999</v>
      </c>
      <c r="HN158">
        <v>0.30329403900000002</v>
      </c>
      <c r="HO158">
        <v>0.24978323299999999</v>
      </c>
      <c r="HP158">
        <v>0.35664752999999999</v>
      </c>
      <c r="HQ158">
        <v>0.36483496100000001</v>
      </c>
      <c r="HR158">
        <v>0.33889441399999998</v>
      </c>
      <c r="HS158">
        <v>0.28992859399999998</v>
      </c>
      <c r="HT158">
        <v>0.31246775300000001</v>
      </c>
      <c r="HU158">
        <v>0.29743705100000001</v>
      </c>
      <c r="HV158">
        <v>0.32999096</v>
      </c>
      <c r="HW158">
        <v>0.44046042099999999</v>
      </c>
      <c r="HX158">
        <v>0.39219510299999999</v>
      </c>
      <c r="HY158">
        <v>0.68012513299999999</v>
      </c>
      <c r="HZ158">
        <v>0.39944526899999999</v>
      </c>
      <c r="IA158">
        <v>0.187779794</v>
      </c>
      <c r="IB158">
        <v>0.52204121999999997</v>
      </c>
      <c r="IC158">
        <v>0.23003341599999999</v>
      </c>
      <c r="ID158">
        <v>0.40616212499999998</v>
      </c>
      <c r="IE158">
        <v>0.41261778799999999</v>
      </c>
      <c r="IF158">
        <v>0.502943574</v>
      </c>
      <c r="IG158">
        <v>0.58870411499999997</v>
      </c>
      <c r="IH158">
        <v>0.35885329599999999</v>
      </c>
      <c r="II158">
        <v>0.64360033900000002</v>
      </c>
      <c r="IJ158">
        <v>0.53190762800000002</v>
      </c>
      <c r="IK158">
        <v>0.31098336999999998</v>
      </c>
      <c r="IL158">
        <v>0.56633346900000003</v>
      </c>
      <c r="IM158">
        <v>0.25301280900000001</v>
      </c>
      <c r="IN158">
        <v>0.32534476800000001</v>
      </c>
      <c r="IO158">
        <v>0.34994498899999998</v>
      </c>
      <c r="IP158">
        <v>0.220341813</v>
      </c>
      <c r="IQ158">
        <v>0.35591135899999998</v>
      </c>
      <c r="IR158">
        <v>0.233010723</v>
      </c>
      <c r="IS158">
        <v>0.66035734800000001</v>
      </c>
      <c r="IT158">
        <v>0.710018068</v>
      </c>
      <c r="IU158">
        <v>0.321001959</v>
      </c>
      <c r="IV158">
        <v>0.59679356299999997</v>
      </c>
      <c r="IW158">
        <v>0.47282464400000002</v>
      </c>
      <c r="IX158">
        <v>0.81575935099999997</v>
      </c>
      <c r="IY158">
        <v>0.173197619</v>
      </c>
    </row>
    <row r="159" spans="1:259" ht="30">
      <c r="A159" s="1" t="s">
        <v>159</v>
      </c>
      <c r="B159">
        <v>0.31013897600000001</v>
      </c>
      <c r="C159">
        <v>0.51699968500000004</v>
      </c>
      <c r="D159">
        <v>0.61209519099999998</v>
      </c>
      <c r="E159">
        <v>0.63447543399999995</v>
      </c>
      <c r="F159">
        <v>0.345427928</v>
      </c>
      <c r="G159">
        <v>0.48161744299999998</v>
      </c>
      <c r="H159">
        <v>0.53574621499999997</v>
      </c>
      <c r="I159">
        <v>0.66873701399999996</v>
      </c>
      <c r="J159">
        <v>0.56775122</v>
      </c>
      <c r="K159">
        <v>0.65938812899999999</v>
      </c>
      <c r="L159">
        <v>0.43755998499999998</v>
      </c>
      <c r="M159">
        <v>0.57553816300000005</v>
      </c>
      <c r="N159">
        <v>0.52656594499999998</v>
      </c>
      <c r="O159">
        <v>0.420985679</v>
      </c>
      <c r="P159">
        <v>0.61649241399999999</v>
      </c>
      <c r="Q159">
        <v>0.50578232899999997</v>
      </c>
      <c r="R159">
        <v>0.66927046599999995</v>
      </c>
      <c r="S159">
        <v>0.59177506899999999</v>
      </c>
      <c r="T159">
        <v>0.515820799</v>
      </c>
      <c r="U159">
        <v>0.387043205</v>
      </c>
      <c r="V159">
        <v>0.41077606</v>
      </c>
      <c r="W159">
        <v>0.59949342900000002</v>
      </c>
      <c r="X159">
        <v>0.574007351</v>
      </c>
      <c r="Y159">
        <v>0.37355680099999999</v>
      </c>
      <c r="Z159">
        <v>0.62615723999999995</v>
      </c>
      <c r="AA159">
        <v>0.47568167300000003</v>
      </c>
      <c r="AB159">
        <v>0.43835824899999998</v>
      </c>
      <c r="AC159">
        <v>0.36260393600000002</v>
      </c>
      <c r="AD159">
        <v>0.45072061899999999</v>
      </c>
      <c r="AE159">
        <v>0.34459854400000001</v>
      </c>
      <c r="AF159">
        <v>0.47781275299999998</v>
      </c>
      <c r="AG159">
        <v>0.64647081399999995</v>
      </c>
      <c r="AH159">
        <v>0.43302021400000001</v>
      </c>
      <c r="AI159">
        <v>0.58362738300000006</v>
      </c>
      <c r="AJ159">
        <v>0.70764653099999997</v>
      </c>
      <c r="AK159">
        <v>0.61300462300000003</v>
      </c>
      <c r="AL159">
        <v>0.53456588900000002</v>
      </c>
      <c r="AM159">
        <v>0.33192544899999998</v>
      </c>
      <c r="AN159">
        <v>0.51790361399999996</v>
      </c>
      <c r="AO159">
        <v>0.408585274</v>
      </c>
      <c r="AP159">
        <v>0.46442547499999998</v>
      </c>
      <c r="AQ159">
        <v>0.31570822799999998</v>
      </c>
      <c r="AR159">
        <v>0.40838435099999998</v>
      </c>
      <c r="AS159">
        <v>0.614098739</v>
      </c>
      <c r="AT159">
        <v>0.60066463999999997</v>
      </c>
      <c r="AU159">
        <v>0.38890217100000002</v>
      </c>
      <c r="AV159">
        <v>0.61813644300000004</v>
      </c>
      <c r="AW159">
        <v>0.40374337500000002</v>
      </c>
      <c r="AX159">
        <v>0.51012149600000001</v>
      </c>
      <c r="AY159">
        <v>0.47722515500000001</v>
      </c>
      <c r="AZ159">
        <v>0.480589141</v>
      </c>
      <c r="BA159">
        <v>0.52622454799999996</v>
      </c>
      <c r="BB159">
        <v>0.46731919500000002</v>
      </c>
      <c r="BC159">
        <v>0.49636212099999999</v>
      </c>
      <c r="BD159">
        <v>0.395136235</v>
      </c>
      <c r="BE159">
        <v>0.51340745600000004</v>
      </c>
      <c r="BF159">
        <v>0.47860910099999998</v>
      </c>
      <c r="BG159">
        <v>0.61396761499999997</v>
      </c>
      <c r="BH159">
        <v>0.54213841399999996</v>
      </c>
      <c r="BI159">
        <v>0.282984913</v>
      </c>
      <c r="BJ159">
        <v>0.51538610399999996</v>
      </c>
      <c r="BK159">
        <v>0.46718843599999998</v>
      </c>
      <c r="BL159">
        <v>0.60141873300000004</v>
      </c>
      <c r="BM159">
        <v>0.55872184300000005</v>
      </c>
      <c r="BN159">
        <v>0.44426416299999999</v>
      </c>
      <c r="BO159">
        <v>0.35454045099999998</v>
      </c>
      <c r="BP159">
        <v>0.64991421299999996</v>
      </c>
      <c r="BQ159">
        <v>0.58167046</v>
      </c>
      <c r="BR159">
        <v>0.55568951899999997</v>
      </c>
      <c r="BS159">
        <v>0.487648205</v>
      </c>
      <c r="BT159">
        <v>0.624718365</v>
      </c>
      <c r="BU159">
        <v>0.46725855900000002</v>
      </c>
      <c r="BV159">
        <v>0.56948232899999995</v>
      </c>
      <c r="BW159">
        <v>0.57691861600000005</v>
      </c>
      <c r="BX159">
        <v>0.41163366299999998</v>
      </c>
      <c r="BY159">
        <v>0.488028931</v>
      </c>
      <c r="BZ159">
        <v>0.41657128399999999</v>
      </c>
      <c r="CA159">
        <v>0.65776716400000002</v>
      </c>
      <c r="CB159">
        <v>0.68736535899999995</v>
      </c>
      <c r="CC159">
        <v>0.454173569</v>
      </c>
      <c r="CD159">
        <v>0.48780000400000001</v>
      </c>
      <c r="CE159">
        <v>0.50111700100000001</v>
      </c>
      <c r="CF159">
        <v>0.588615365</v>
      </c>
      <c r="CG159">
        <v>0.54067916599999999</v>
      </c>
      <c r="CH159">
        <v>0.43075474800000002</v>
      </c>
      <c r="CI159">
        <v>0.55123564000000003</v>
      </c>
      <c r="CJ159">
        <v>0.43545976600000003</v>
      </c>
      <c r="CK159">
        <v>0.42427749100000001</v>
      </c>
      <c r="CL159">
        <v>0.56167071099999999</v>
      </c>
      <c r="CM159">
        <v>0.54135609399999995</v>
      </c>
      <c r="CN159">
        <v>0.51263692800000005</v>
      </c>
      <c r="CO159">
        <v>0.38178542500000001</v>
      </c>
      <c r="CP159">
        <v>0.60579428599999996</v>
      </c>
      <c r="CQ159">
        <v>0.38878996300000002</v>
      </c>
      <c r="CR159">
        <v>0.40077163100000002</v>
      </c>
      <c r="CS159">
        <v>0.648184023</v>
      </c>
      <c r="CT159">
        <v>0.46582097099999997</v>
      </c>
      <c r="CU159">
        <v>0.66233584599999995</v>
      </c>
      <c r="CV159">
        <v>0.60401397300000004</v>
      </c>
      <c r="CW159">
        <v>0.51778511900000002</v>
      </c>
      <c r="CX159">
        <v>0.54810826400000001</v>
      </c>
      <c r="CY159">
        <v>0.34559338099999998</v>
      </c>
      <c r="CZ159">
        <v>0.57995020600000002</v>
      </c>
      <c r="DA159">
        <v>0.49455311600000001</v>
      </c>
      <c r="DB159">
        <v>0.705051608</v>
      </c>
      <c r="DC159">
        <v>0.26390416799999999</v>
      </c>
      <c r="DD159">
        <v>0.71412041100000001</v>
      </c>
      <c r="DE159">
        <v>0.41418790999999999</v>
      </c>
      <c r="DF159">
        <v>0.68962493400000002</v>
      </c>
      <c r="DG159">
        <v>0.47765720900000003</v>
      </c>
      <c r="DH159">
        <v>0.73053168899999998</v>
      </c>
      <c r="DI159">
        <v>0.66570730899999997</v>
      </c>
      <c r="DJ159">
        <v>0.26908182600000002</v>
      </c>
      <c r="DK159">
        <v>0.39825750900000001</v>
      </c>
      <c r="DL159">
        <v>0.37673150500000002</v>
      </c>
      <c r="DM159">
        <v>0.27091400500000001</v>
      </c>
      <c r="DN159">
        <v>0.50930889499999998</v>
      </c>
      <c r="DO159">
        <v>0.43527839899999998</v>
      </c>
      <c r="DP159">
        <v>0.50119625999999995</v>
      </c>
      <c r="DQ159">
        <v>0.61781226600000005</v>
      </c>
      <c r="DR159">
        <v>0.67436557600000002</v>
      </c>
      <c r="DS159">
        <v>0.62875932099999998</v>
      </c>
      <c r="DT159">
        <v>0.462055196</v>
      </c>
      <c r="DU159">
        <v>0.75471233100000001</v>
      </c>
      <c r="DV159">
        <v>0.45805358099999999</v>
      </c>
      <c r="DW159">
        <v>0.53736467300000001</v>
      </c>
      <c r="DX159">
        <v>0.53781263999999995</v>
      </c>
      <c r="DY159">
        <v>0.60304720300000003</v>
      </c>
      <c r="DZ159">
        <v>0.52660769600000001</v>
      </c>
      <c r="EA159">
        <v>0.65847358899999997</v>
      </c>
      <c r="EB159">
        <v>0.51072870000000004</v>
      </c>
      <c r="EC159">
        <v>0.43016641900000002</v>
      </c>
      <c r="ED159">
        <v>0.48972124299999997</v>
      </c>
      <c r="EE159">
        <v>0.43527537500000002</v>
      </c>
      <c r="EF159">
        <v>0.67520537999999997</v>
      </c>
      <c r="EG159">
        <v>0.45799573999999998</v>
      </c>
      <c r="EH159">
        <v>0.50287450899999997</v>
      </c>
      <c r="EI159">
        <v>0.44371867399999998</v>
      </c>
      <c r="EJ159">
        <v>0.63285080400000004</v>
      </c>
      <c r="EK159">
        <v>0.52107822299999995</v>
      </c>
      <c r="EL159">
        <v>0.67574329499999997</v>
      </c>
      <c r="EM159">
        <v>0.625770724</v>
      </c>
      <c r="EN159">
        <v>0.455993871</v>
      </c>
      <c r="EO159">
        <v>0.557220775</v>
      </c>
      <c r="EP159">
        <v>0.59625450999999996</v>
      </c>
      <c r="EQ159">
        <v>0.26641567999999999</v>
      </c>
      <c r="ER159">
        <v>0.41144736999999998</v>
      </c>
      <c r="ES159">
        <v>0.67347327400000001</v>
      </c>
      <c r="ET159">
        <v>0.62862478899999996</v>
      </c>
      <c r="EU159">
        <v>0.64924496799999998</v>
      </c>
      <c r="EV159">
        <v>0.63753849399999996</v>
      </c>
      <c r="EW159">
        <v>0.753721839</v>
      </c>
      <c r="EX159">
        <v>0.31044160999999998</v>
      </c>
      <c r="EY159">
        <v>0.58735184500000004</v>
      </c>
      <c r="EZ159">
        <v>0.44586803899999999</v>
      </c>
      <c r="FA159">
        <v>0.47015098</v>
      </c>
      <c r="FB159">
        <v>0.50958730100000005</v>
      </c>
      <c r="FC159">
        <v>0</v>
      </c>
      <c r="FD159">
        <v>0.31490564999999998</v>
      </c>
      <c r="FE159">
        <v>0.47256531099999999</v>
      </c>
      <c r="FF159">
        <v>0.402178123</v>
      </c>
      <c r="FG159">
        <v>0.59057459400000001</v>
      </c>
      <c r="FH159">
        <v>0.38243870400000002</v>
      </c>
      <c r="FI159">
        <v>0.51664475300000001</v>
      </c>
      <c r="FJ159">
        <v>0.60845458900000005</v>
      </c>
      <c r="FK159">
        <v>0.66254178900000005</v>
      </c>
      <c r="FL159">
        <v>0.7908811</v>
      </c>
      <c r="FM159">
        <v>0.391521746</v>
      </c>
      <c r="FN159">
        <v>0.63131352399999996</v>
      </c>
      <c r="FO159">
        <v>0.54464382600000005</v>
      </c>
      <c r="FP159">
        <v>0.64396451499999996</v>
      </c>
      <c r="FQ159">
        <v>0.50667101999999997</v>
      </c>
      <c r="FR159">
        <v>0.41242963999999999</v>
      </c>
      <c r="FS159">
        <v>0.44213519499999998</v>
      </c>
      <c r="FT159">
        <v>0.51413731399999996</v>
      </c>
      <c r="FU159">
        <v>0.68212141999999998</v>
      </c>
      <c r="FV159">
        <v>0.75442984400000002</v>
      </c>
      <c r="FW159">
        <v>0.70639413500000003</v>
      </c>
      <c r="FX159">
        <v>0.63286801800000003</v>
      </c>
      <c r="FY159">
        <v>0.60733385399999995</v>
      </c>
      <c r="FZ159">
        <v>0.40899154300000001</v>
      </c>
      <c r="GA159">
        <v>0.55562503500000004</v>
      </c>
      <c r="GB159">
        <v>0.404105785</v>
      </c>
      <c r="GC159">
        <v>0.53639183499999998</v>
      </c>
      <c r="GD159">
        <v>0.71016505799999996</v>
      </c>
      <c r="GE159">
        <v>0.498189785</v>
      </c>
      <c r="GF159">
        <v>0.52634168400000003</v>
      </c>
      <c r="GG159">
        <v>0.36219028399999997</v>
      </c>
      <c r="GH159">
        <v>0.56770548899999995</v>
      </c>
      <c r="GI159">
        <v>0.53624802400000005</v>
      </c>
      <c r="GJ159">
        <v>0.54592765499999996</v>
      </c>
      <c r="GK159">
        <v>0.45665590099999998</v>
      </c>
      <c r="GL159">
        <v>0.58461046900000002</v>
      </c>
      <c r="GM159">
        <v>0.42505177799999999</v>
      </c>
      <c r="GN159">
        <v>0.54242187399999997</v>
      </c>
      <c r="GO159">
        <v>0.52224111799999995</v>
      </c>
      <c r="GP159">
        <v>0.19234056299999999</v>
      </c>
      <c r="GQ159">
        <v>0.65495829800000005</v>
      </c>
      <c r="GR159">
        <v>0.618891576</v>
      </c>
      <c r="GS159">
        <v>0.46853609299999999</v>
      </c>
      <c r="GT159">
        <v>0.648075124</v>
      </c>
      <c r="GU159">
        <v>0.69045965600000003</v>
      </c>
      <c r="GV159">
        <v>0.29722102</v>
      </c>
      <c r="GW159">
        <v>0.27197695799999999</v>
      </c>
      <c r="GX159">
        <v>0.47130277900000001</v>
      </c>
      <c r="GY159">
        <v>0.47425543100000001</v>
      </c>
      <c r="GZ159">
        <v>0.59944362900000003</v>
      </c>
      <c r="HA159">
        <v>0.66151736900000002</v>
      </c>
      <c r="HB159">
        <v>0.66795096499999995</v>
      </c>
      <c r="HC159">
        <v>0.28723367500000002</v>
      </c>
      <c r="HD159">
        <v>0.57674626100000004</v>
      </c>
      <c r="HE159">
        <v>0.60875332900000001</v>
      </c>
      <c r="HF159">
        <v>0.40928507400000003</v>
      </c>
      <c r="HG159">
        <v>0.47463386800000001</v>
      </c>
      <c r="HH159">
        <v>0.49460310299999999</v>
      </c>
      <c r="HI159">
        <v>0.325183626</v>
      </c>
      <c r="HJ159">
        <v>0.61604494099999996</v>
      </c>
      <c r="HK159">
        <v>0.60152689500000001</v>
      </c>
      <c r="HL159">
        <v>0.69557197100000001</v>
      </c>
      <c r="HM159">
        <v>0.56158005899999996</v>
      </c>
      <c r="HN159">
        <v>0.26748029499999998</v>
      </c>
      <c r="HO159">
        <v>0.357236316</v>
      </c>
      <c r="HP159">
        <v>0.39216114099999999</v>
      </c>
      <c r="HQ159">
        <v>0.35425366000000003</v>
      </c>
      <c r="HR159">
        <v>0.71068711500000004</v>
      </c>
      <c r="HS159">
        <v>0.66799197099999996</v>
      </c>
      <c r="HT159">
        <v>0.41354987300000001</v>
      </c>
      <c r="HU159">
        <v>0.44413887299999999</v>
      </c>
      <c r="HV159">
        <v>0.60091595799999997</v>
      </c>
      <c r="HW159">
        <v>0.40158847800000003</v>
      </c>
      <c r="HX159">
        <v>0.59919122899999999</v>
      </c>
      <c r="HY159">
        <v>0.64162951999999995</v>
      </c>
      <c r="HZ159">
        <v>0.47782661100000001</v>
      </c>
      <c r="IA159">
        <v>0.23645971299999999</v>
      </c>
      <c r="IB159">
        <v>0.51374571599999996</v>
      </c>
      <c r="IC159">
        <v>0.46066992899999998</v>
      </c>
      <c r="ID159">
        <v>0.56525420299999996</v>
      </c>
      <c r="IE159">
        <v>0.65037642399999995</v>
      </c>
      <c r="IF159">
        <v>0.48835776800000003</v>
      </c>
      <c r="IG159">
        <v>0.52422165300000001</v>
      </c>
      <c r="IH159">
        <v>0.58471583400000005</v>
      </c>
      <c r="II159">
        <v>0.71734173800000001</v>
      </c>
      <c r="IJ159">
        <v>0.70378673300000005</v>
      </c>
      <c r="IK159">
        <v>0.56108547799999997</v>
      </c>
      <c r="IL159">
        <v>0.64131628500000004</v>
      </c>
      <c r="IM159">
        <v>0.50397098299999998</v>
      </c>
      <c r="IN159">
        <v>0.44786892499999997</v>
      </c>
      <c r="IO159">
        <v>0.47887321900000002</v>
      </c>
      <c r="IP159">
        <v>0.26715445100000001</v>
      </c>
      <c r="IQ159">
        <v>0.60777483600000004</v>
      </c>
      <c r="IR159">
        <v>0.47223091299999997</v>
      </c>
      <c r="IS159">
        <v>0.80868213300000003</v>
      </c>
      <c r="IT159">
        <v>0.53572399100000001</v>
      </c>
      <c r="IU159">
        <v>0.61509262099999995</v>
      </c>
      <c r="IV159">
        <v>0.71100328899999998</v>
      </c>
      <c r="IW159">
        <v>0.68733587900000004</v>
      </c>
      <c r="IX159">
        <v>0.80868213300000003</v>
      </c>
      <c r="IY159">
        <v>0.19234056299999999</v>
      </c>
    </row>
    <row r="160" spans="1:259" ht="30">
      <c r="A160" s="1" t="s">
        <v>160</v>
      </c>
      <c r="B160">
        <v>0.421647461</v>
      </c>
      <c r="C160">
        <v>0.45495514799999998</v>
      </c>
      <c r="D160">
        <v>0.41735504000000001</v>
      </c>
      <c r="E160">
        <v>0.34506880299999998</v>
      </c>
      <c r="F160">
        <v>0.17640312599999999</v>
      </c>
      <c r="G160">
        <v>0.36264286600000001</v>
      </c>
      <c r="H160">
        <v>0.50603262500000001</v>
      </c>
      <c r="I160">
        <v>0.24954636499999999</v>
      </c>
      <c r="J160">
        <v>0.42980120900000002</v>
      </c>
      <c r="K160">
        <v>0.208642298</v>
      </c>
      <c r="L160">
        <v>0.31252096499999998</v>
      </c>
      <c r="M160">
        <v>0.45153525100000003</v>
      </c>
      <c r="N160">
        <v>0.44421680099999999</v>
      </c>
      <c r="O160">
        <v>0.46390947599999999</v>
      </c>
      <c r="P160">
        <v>0.38409569300000002</v>
      </c>
      <c r="Q160">
        <v>0.278477643</v>
      </c>
      <c r="R160">
        <v>0.51045130999999999</v>
      </c>
      <c r="S160">
        <v>0.25833498799999999</v>
      </c>
      <c r="T160">
        <v>0.394388603</v>
      </c>
      <c r="U160">
        <v>0.271340943</v>
      </c>
      <c r="V160">
        <v>0.29559088900000002</v>
      </c>
      <c r="W160">
        <v>0.349114221</v>
      </c>
      <c r="X160">
        <v>0.38824844400000003</v>
      </c>
      <c r="Y160">
        <v>0.54565469600000005</v>
      </c>
      <c r="Z160">
        <v>0.388766526</v>
      </c>
      <c r="AA160">
        <v>0.50835562599999995</v>
      </c>
      <c r="AB160">
        <v>0.26437385800000002</v>
      </c>
      <c r="AC160">
        <v>0.40975360799999999</v>
      </c>
      <c r="AD160">
        <v>0.40145845899999999</v>
      </c>
      <c r="AE160">
        <v>0.311463936</v>
      </c>
      <c r="AF160">
        <v>0.42454287000000002</v>
      </c>
      <c r="AG160">
        <v>0.41549588399999998</v>
      </c>
      <c r="AH160">
        <v>0.452818579</v>
      </c>
      <c r="AI160">
        <v>0.361010789</v>
      </c>
      <c r="AJ160">
        <v>0.387167553</v>
      </c>
      <c r="AK160">
        <v>0.294164123</v>
      </c>
      <c r="AL160">
        <v>0.41276371499999998</v>
      </c>
      <c r="AM160">
        <v>0.47744925900000001</v>
      </c>
      <c r="AN160">
        <v>0.662471429</v>
      </c>
      <c r="AO160">
        <v>0.28557515</v>
      </c>
      <c r="AP160">
        <v>0.16388322899999999</v>
      </c>
      <c r="AQ160">
        <v>0.36121219100000002</v>
      </c>
      <c r="AR160">
        <v>0.264328913</v>
      </c>
      <c r="AS160">
        <v>0.336261694</v>
      </c>
      <c r="AT160">
        <v>0.302746558</v>
      </c>
      <c r="AU160">
        <v>0.28141830400000001</v>
      </c>
      <c r="AV160">
        <v>0.39773718400000002</v>
      </c>
      <c r="AW160">
        <v>0.24493278499999999</v>
      </c>
      <c r="AX160">
        <v>0.31192416899999997</v>
      </c>
      <c r="AY160">
        <v>0.353742789</v>
      </c>
      <c r="AZ160">
        <v>0.35609569099999999</v>
      </c>
      <c r="BA160">
        <v>0.53908485399999995</v>
      </c>
      <c r="BB160">
        <v>0.394177891</v>
      </c>
      <c r="BC160">
        <v>0.24168785600000001</v>
      </c>
      <c r="BD160">
        <v>0.37889572799999999</v>
      </c>
      <c r="BE160">
        <v>0.290092658</v>
      </c>
      <c r="BF160">
        <v>0.48722416800000001</v>
      </c>
      <c r="BG160">
        <v>0.478064981</v>
      </c>
      <c r="BH160">
        <v>0.50072881000000002</v>
      </c>
      <c r="BI160">
        <v>0.47250372800000001</v>
      </c>
      <c r="BJ160">
        <v>0.57377023999999999</v>
      </c>
      <c r="BK160">
        <v>0.246796234</v>
      </c>
      <c r="BL160">
        <v>0.355899674</v>
      </c>
      <c r="BM160">
        <v>0.25415305500000002</v>
      </c>
      <c r="BN160">
        <v>0.29200638899999998</v>
      </c>
      <c r="BO160">
        <v>0.412644491</v>
      </c>
      <c r="BP160">
        <v>0.338958869</v>
      </c>
      <c r="BQ160">
        <v>0.45483749099999998</v>
      </c>
      <c r="BR160">
        <v>0.29738452999999998</v>
      </c>
      <c r="BS160">
        <v>0.41336920399999999</v>
      </c>
      <c r="BT160">
        <v>0.35650758599999999</v>
      </c>
      <c r="BU160">
        <v>0.42150149399999998</v>
      </c>
      <c r="BV160">
        <v>0.37464863999999998</v>
      </c>
      <c r="BW160">
        <v>0.27069107399999998</v>
      </c>
      <c r="BX160">
        <v>0.25769521099999998</v>
      </c>
      <c r="BY160">
        <v>0.23675053800000001</v>
      </c>
      <c r="BZ160">
        <v>0.37476292500000002</v>
      </c>
      <c r="CA160">
        <v>0.43398482599999999</v>
      </c>
      <c r="CB160">
        <v>0.395975721</v>
      </c>
      <c r="CC160">
        <v>0.487576336</v>
      </c>
      <c r="CD160">
        <v>0.331242535</v>
      </c>
      <c r="CE160">
        <v>0.58217080799999998</v>
      </c>
      <c r="CF160">
        <v>0.19026357299999999</v>
      </c>
      <c r="CG160">
        <v>0.19217783999999999</v>
      </c>
      <c r="CH160">
        <v>0.50387967600000005</v>
      </c>
      <c r="CI160">
        <v>0.40398289100000001</v>
      </c>
      <c r="CJ160">
        <v>0.364581076</v>
      </c>
      <c r="CK160">
        <v>0.20950069499999999</v>
      </c>
      <c r="CL160">
        <v>0.34218506799999998</v>
      </c>
      <c r="CM160">
        <v>0.30042898899999998</v>
      </c>
      <c r="CN160">
        <v>0.39448236399999997</v>
      </c>
      <c r="CO160">
        <v>0.51914296900000001</v>
      </c>
      <c r="CP160">
        <v>0.31564025099999998</v>
      </c>
      <c r="CQ160">
        <v>0.59393166399999997</v>
      </c>
      <c r="CR160">
        <v>0.57420934099999998</v>
      </c>
      <c r="CS160">
        <v>0.32818704399999998</v>
      </c>
      <c r="CT160">
        <v>0.28626973900000002</v>
      </c>
      <c r="CU160">
        <v>0.34531971500000003</v>
      </c>
      <c r="CV160">
        <v>0.32462866600000001</v>
      </c>
      <c r="CW160">
        <v>0.33329070399999999</v>
      </c>
      <c r="CX160">
        <v>0.40379917500000001</v>
      </c>
      <c r="CY160">
        <v>0.24888257599999999</v>
      </c>
      <c r="CZ160">
        <v>0.30610241799999999</v>
      </c>
      <c r="DA160">
        <v>0.608783835</v>
      </c>
      <c r="DB160">
        <v>0.41579291000000002</v>
      </c>
      <c r="DC160">
        <v>0.42849902299999998</v>
      </c>
      <c r="DD160">
        <v>0.315439996</v>
      </c>
      <c r="DE160">
        <v>0.46259350399999999</v>
      </c>
      <c r="DF160">
        <v>0.321941476</v>
      </c>
      <c r="DG160">
        <v>0.36422528100000001</v>
      </c>
      <c r="DH160">
        <v>0.33367861399999998</v>
      </c>
      <c r="DI160">
        <v>0.30948603299999999</v>
      </c>
      <c r="DJ160">
        <v>0.41588613499999999</v>
      </c>
      <c r="DK160">
        <v>0.20006331499999999</v>
      </c>
      <c r="DL160">
        <v>0.59379016500000004</v>
      </c>
      <c r="DM160">
        <v>0.26435754500000003</v>
      </c>
      <c r="DN160">
        <v>0.31402387300000001</v>
      </c>
      <c r="DO160">
        <v>0.46510034099999997</v>
      </c>
      <c r="DP160">
        <v>0.261809179</v>
      </c>
      <c r="DQ160">
        <v>0.56790151499999997</v>
      </c>
      <c r="DR160">
        <v>0.366704325</v>
      </c>
      <c r="DS160">
        <v>0.30334154000000002</v>
      </c>
      <c r="DT160">
        <v>0.567414258</v>
      </c>
      <c r="DU160">
        <v>0.28037791400000001</v>
      </c>
      <c r="DV160">
        <v>0.50674295499999999</v>
      </c>
      <c r="DW160">
        <v>0.19292698999999999</v>
      </c>
      <c r="DX160">
        <v>0.311828828</v>
      </c>
      <c r="DY160">
        <v>0.48450914</v>
      </c>
      <c r="DZ160">
        <v>0.215708979</v>
      </c>
      <c r="EA160">
        <v>0.35878390500000001</v>
      </c>
      <c r="EB160">
        <v>0.221382775</v>
      </c>
      <c r="EC160">
        <v>0.34743793899999997</v>
      </c>
      <c r="ED160">
        <v>0.362171776</v>
      </c>
      <c r="EE160">
        <v>0.26572573999999999</v>
      </c>
      <c r="EF160">
        <v>0.45234210899999999</v>
      </c>
      <c r="EG160">
        <v>0.23372878599999999</v>
      </c>
      <c r="EH160">
        <v>0.42033290299999998</v>
      </c>
      <c r="EI160">
        <v>0.469441151</v>
      </c>
      <c r="EJ160">
        <v>0.46023358800000003</v>
      </c>
      <c r="EK160">
        <v>0.32393080400000002</v>
      </c>
      <c r="EL160">
        <v>0.26959071000000001</v>
      </c>
      <c r="EM160">
        <v>0.40156006799999999</v>
      </c>
      <c r="EN160">
        <v>0.35209316800000001</v>
      </c>
      <c r="EO160">
        <v>0.33820003399999998</v>
      </c>
      <c r="EP160">
        <v>0.33084254299999999</v>
      </c>
      <c r="EQ160">
        <v>0.45569977099999998</v>
      </c>
      <c r="ER160">
        <v>0.32733688500000002</v>
      </c>
      <c r="ES160">
        <v>0.36235449400000003</v>
      </c>
      <c r="ET160">
        <v>0.43662342799999998</v>
      </c>
      <c r="EU160">
        <v>0.50371022799999998</v>
      </c>
      <c r="EV160">
        <v>0.34624369599999999</v>
      </c>
      <c r="EW160">
        <v>0.342881143</v>
      </c>
      <c r="EX160">
        <v>0.55266881300000004</v>
      </c>
      <c r="EY160">
        <v>0.31166343899999999</v>
      </c>
      <c r="EZ160">
        <v>0.30925087400000001</v>
      </c>
      <c r="FA160">
        <v>0.28300785299999998</v>
      </c>
      <c r="FB160">
        <v>0.42628314299999998</v>
      </c>
      <c r="FC160">
        <v>0.31490564999999998</v>
      </c>
      <c r="FD160">
        <v>0</v>
      </c>
      <c r="FE160">
        <v>0.571050163</v>
      </c>
      <c r="FF160">
        <v>0.475086073</v>
      </c>
      <c r="FG160">
        <v>0.19110651300000001</v>
      </c>
      <c r="FH160">
        <v>0.56703167399999999</v>
      </c>
      <c r="FI160">
        <v>0.49415722499999998</v>
      </c>
      <c r="FJ160">
        <v>0.40756627899999998</v>
      </c>
      <c r="FK160">
        <v>0.41652039800000001</v>
      </c>
      <c r="FL160">
        <v>0.28423685399999998</v>
      </c>
      <c r="FM160">
        <v>0.156703236</v>
      </c>
      <c r="FN160">
        <v>0.28494658</v>
      </c>
      <c r="FO160">
        <v>0.47734792399999998</v>
      </c>
      <c r="FP160">
        <v>0.293493738</v>
      </c>
      <c r="FQ160">
        <v>0.25198717599999998</v>
      </c>
      <c r="FR160">
        <v>0.221114898</v>
      </c>
      <c r="FS160">
        <v>0.294952714</v>
      </c>
      <c r="FT160">
        <v>0.25722968800000001</v>
      </c>
      <c r="FU160">
        <v>0.35137576300000001</v>
      </c>
      <c r="FV160">
        <v>0.51164752800000002</v>
      </c>
      <c r="FW160">
        <v>0.387137065</v>
      </c>
      <c r="FX160">
        <v>0.31057800299999999</v>
      </c>
      <c r="FY160">
        <v>0.34093959899999998</v>
      </c>
      <c r="FZ160">
        <v>0.29747765999999998</v>
      </c>
      <c r="GA160">
        <v>0.34660432600000002</v>
      </c>
      <c r="GB160">
        <v>0.25768345599999998</v>
      </c>
      <c r="GC160">
        <v>0.308285894</v>
      </c>
      <c r="GD160">
        <v>0.30902988300000001</v>
      </c>
      <c r="GE160">
        <v>0.49036637500000002</v>
      </c>
      <c r="GF160">
        <v>0.33982098900000002</v>
      </c>
      <c r="GG160">
        <v>0.61678429800000001</v>
      </c>
      <c r="GH160">
        <v>0.431183761</v>
      </c>
      <c r="GI160">
        <v>0.31148194499999998</v>
      </c>
      <c r="GJ160">
        <v>0.60372389599999998</v>
      </c>
      <c r="GK160">
        <v>0.27197642399999999</v>
      </c>
      <c r="GL160">
        <v>0.376022144</v>
      </c>
      <c r="GM160">
        <v>0.25370859499999998</v>
      </c>
      <c r="GN160">
        <v>0.29658557099999999</v>
      </c>
      <c r="GO160">
        <v>0.45301018599999998</v>
      </c>
      <c r="GP160">
        <v>0.19298583499999999</v>
      </c>
      <c r="GQ160">
        <v>0.45736612900000001</v>
      </c>
      <c r="GR160">
        <v>0.212308154</v>
      </c>
      <c r="GS160">
        <v>0.30623683600000001</v>
      </c>
      <c r="GT160">
        <v>0.26913511600000001</v>
      </c>
      <c r="GU160">
        <v>0.398573599</v>
      </c>
      <c r="GV160">
        <v>0.43739162100000001</v>
      </c>
      <c r="GW160">
        <v>0.51383513999999997</v>
      </c>
      <c r="GX160">
        <v>0.24268287499999999</v>
      </c>
      <c r="GY160">
        <v>0.38368969800000002</v>
      </c>
      <c r="GZ160">
        <v>0.496871744</v>
      </c>
      <c r="HA160">
        <v>0.382861801</v>
      </c>
      <c r="HB160">
        <v>0.300321426</v>
      </c>
      <c r="HC160">
        <v>0.45630210999999998</v>
      </c>
      <c r="HD160">
        <v>0.31678519399999999</v>
      </c>
      <c r="HE160">
        <v>0.28903364100000001</v>
      </c>
      <c r="HF160">
        <v>0.30886238100000002</v>
      </c>
      <c r="HG160">
        <v>0.45804917299999998</v>
      </c>
      <c r="HH160">
        <v>0.252538021</v>
      </c>
      <c r="HI160">
        <v>0.26766320500000002</v>
      </c>
      <c r="HJ160">
        <v>0.28509301799999998</v>
      </c>
      <c r="HK160">
        <v>0.42205010100000001</v>
      </c>
      <c r="HL160">
        <v>0.27460591000000001</v>
      </c>
      <c r="HM160">
        <v>0.27809803799999999</v>
      </c>
      <c r="HN160">
        <v>0.38470946099999997</v>
      </c>
      <c r="HO160">
        <v>0.23410391</v>
      </c>
      <c r="HP160">
        <v>0.35246639499999999</v>
      </c>
      <c r="HQ160">
        <v>0.54427465799999997</v>
      </c>
      <c r="HR160">
        <v>0.34371542100000002</v>
      </c>
      <c r="HS160">
        <v>0.32112507899999998</v>
      </c>
      <c r="HT160">
        <v>0.69520391599999998</v>
      </c>
      <c r="HU160">
        <v>0.30141556800000002</v>
      </c>
      <c r="HV160">
        <v>0.34495565099999997</v>
      </c>
      <c r="HW160">
        <v>0.23578422099999999</v>
      </c>
      <c r="HX160">
        <v>0.38215638299999999</v>
      </c>
      <c r="HY160">
        <v>0.38432760799999999</v>
      </c>
      <c r="HZ160">
        <v>0.438698158</v>
      </c>
      <c r="IA160">
        <v>0.27655321500000002</v>
      </c>
      <c r="IB160">
        <v>0.42213751300000002</v>
      </c>
      <c r="IC160">
        <v>0.52487586100000005</v>
      </c>
      <c r="ID160">
        <v>0.31880736100000001</v>
      </c>
      <c r="IE160">
        <v>0.36818802900000003</v>
      </c>
      <c r="IF160">
        <v>0.33359779000000001</v>
      </c>
      <c r="IG160">
        <v>0.33150505899999999</v>
      </c>
      <c r="IH160">
        <v>0.31098890899999998</v>
      </c>
      <c r="II160">
        <v>0.38808846899999999</v>
      </c>
      <c r="IJ160">
        <v>0.43050168900000002</v>
      </c>
      <c r="IK160">
        <v>0.27554801099999998</v>
      </c>
      <c r="IL160">
        <v>0.29297272000000002</v>
      </c>
      <c r="IM160">
        <v>0.24373603799999999</v>
      </c>
      <c r="IN160">
        <v>0.20858685099999999</v>
      </c>
      <c r="IO160">
        <v>0.34145821399999998</v>
      </c>
      <c r="IP160">
        <v>0.58111481399999998</v>
      </c>
      <c r="IQ160">
        <v>0.29640722899999999</v>
      </c>
      <c r="IR160">
        <v>0.206087095</v>
      </c>
      <c r="IS160">
        <v>0.37795614599999999</v>
      </c>
      <c r="IT160">
        <v>0.46499431800000002</v>
      </c>
      <c r="IU160">
        <v>0.467202744</v>
      </c>
      <c r="IV160">
        <v>0.39370043999999998</v>
      </c>
      <c r="IW160">
        <v>0.324275023</v>
      </c>
      <c r="IX160">
        <v>0.69520391599999998</v>
      </c>
      <c r="IY160">
        <v>0.156703236</v>
      </c>
    </row>
    <row r="161" spans="1:259" ht="30">
      <c r="A161" s="1" t="s">
        <v>161</v>
      </c>
      <c r="B161">
        <v>0.405965619</v>
      </c>
      <c r="C161">
        <v>0.64595570899999999</v>
      </c>
      <c r="D161">
        <v>0.51717586299999996</v>
      </c>
      <c r="E161">
        <v>0.640613455</v>
      </c>
      <c r="F161">
        <v>0.215393746</v>
      </c>
      <c r="G161">
        <v>0.48097530399999999</v>
      </c>
      <c r="H161">
        <v>0.50291858099999998</v>
      </c>
      <c r="I161">
        <v>0.50840958999999997</v>
      </c>
      <c r="J161">
        <v>0.57893453299999997</v>
      </c>
      <c r="K161">
        <v>0.40174679600000002</v>
      </c>
      <c r="L161">
        <v>0.371886141</v>
      </c>
      <c r="M161">
        <v>0.63926075000000004</v>
      </c>
      <c r="N161">
        <v>0.52330835399999998</v>
      </c>
      <c r="O161">
        <v>0.325223453</v>
      </c>
      <c r="P161">
        <v>0.52722802800000002</v>
      </c>
      <c r="Q161">
        <v>0.44822489100000001</v>
      </c>
      <c r="R161">
        <v>0.73000258600000001</v>
      </c>
      <c r="S161">
        <v>0.40043055999999999</v>
      </c>
      <c r="T161">
        <v>0.49093777300000002</v>
      </c>
      <c r="U161">
        <v>0.44476321499999999</v>
      </c>
      <c r="V161">
        <v>0.31897885500000001</v>
      </c>
      <c r="W161">
        <v>0.406263706</v>
      </c>
      <c r="X161">
        <v>0.64332698899999996</v>
      </c>
      <c r="Y161">
        <v>0.45821907000000001</v>
      </c>
      <c r="Z161">
        <v>0.49184491600000002</v>
      </c>
      <c r="AA161">
        <v>0.427068524</v>
      </c>
      <c r="AB161">
        <v>0.37677989899999997</v>
      </c>
      <c r="AC161">
        <v>0.46783109899999997</v>
      </c>
      <c r="AD161">
        <v>0.63514882800000005</v>
      </c>
      <c r="AE161">
        <v>0.47161247499999998</v>
      </c>
      <c r="AF161">
        <v>0.32382040899999998</v>
      </c>
      <c r="AG161">
        <v>0.609505678</v>
      </c>
      <c r="AH161">
        <v>0.52595163099999998</v>
      </c>
      <c r="AI161">
        <v>0.40726867300000003</v>
      </c>
      <c r="AJ161">
        <v>0.45573883599999998</v>
      </c>
      <c r="AK161">
        <v>0.63920539399999998</v>
      </c>
      <c r="AL161">
        <v>0.47190454900000001</v>
      </c>
      <c r="AM161">
        <v>0.52478270999999999</v>
      </c>
      <c r="AN161">
        <v>0.67911119600000003</v>
      </c>
      <c r="AO161">
        <v>0.37779216500000001</v>
      </c>
      <c r="AP161">
        <v>0.29661204499999999</v>
      </c>
      <c r="AQ161">
        <v>0.52961721500000003</v>
      </c>
      <c r="AR161">
        <v>0.32683420800000001</v>
      </c>
      <c r="AS161">
        <v>0.58591437000000002</v>
      </c>
      <c r="AT161">
        <v>0.46132788000000002</v>
      </c>
      <c r="AU161">
        <v>0.45906873399999998</v>
      </c>
      <c r="AV161">
        <v>0.479354793</v>
      </c>
      <c r="AW161">
        <v>0.45101045299999998</v>
      </c>
      <c r="AX161">
        <v>0.37346008000000003</v>
      </c>
      <c r="AY161">
        <v>0.62093365300000003</v>
      </c>
      <c r="AZ161">
        <v>0.482541948</v>
      </c>
      <c r="BA161">
        <v>0.61854208799999999</v>
      </c>
      <c r="BB161">
        <v>0.40645854799999998</v>
      </c>
      <c r="BC161">
        <v>0.35587547600000002</v>
      </c>
      <c r="BD161">
        <v>0.32958429299999997</v>
      </c>
      <c r="BE161">
        <v>0.433614375</v>
      </c>
      <c r="BF161">
        <v>0.40140691000000001</v>
      </c>
      <c r="BG161">
        <v>0.64310543899999995</v>
      </c>
      <c r="BH161">
        <v>0.56844272100000004</v>
      </c>
      <c r="BI161">
        <v>0.51889285900000004</v>
      </c>
      <c r="BJ161">
        <v>0.55233012299999995</v>
      </c>
      <c r="BK161">
        <v>0.41699568100000001</v>
      </c>
      <c r="BL161">
        <v>0.46310816500000002</v>
      </c>
      <c r="BM161">
        <v>0.32829855000000002</v>
      </c>
      <c r="BN161">
        <v>0.30531683999999998</v>
      </c>
      <c r="BO161">
        <v>0.54486280099999995</v>
      </c>
      <c r="BP161">
        <v>0.54953321799999999</v>
      </c>
      <c r="BQ161">
        <v>0.57535246600000001</v>
      </c>
      <c r="BR161">
        <v>0.42976878299999999</v>
      </c>
      <c r="BS161">
        <v>0.39518278600000001</v>
      </c>
      <c r="BT161">
        <v>0.67516588799999999</v>
      </c>
      <c r="BU161">
        <v>0.58225218899999998</v>
      </c>
      <c r="BV161">
        <v>0.53896130399999997</v>
      </c>
      <c r="BW161">
        <v>0.37931974499999999</v>
      </c>
      <c r="BX161">
        <v>0.47840364400000002</v>
      </c>
      <c r="BY161">
        <v>0.40259744800000002</v>
      </c>
      <c r="BZ161">
        <v>0.43798707799999997</v>
      </c>
      <c r="CA161">
        <v>0.57900295999999996</v>
      </c>
      <c r="CB161">
        <v>0.54171739600000002</v>
      </c>
      <c r="CC161">
        <v>0.59967258899999998</v>
      </c>
      <c r="CD161">
        <v>0.43898121499999998</v>
      </c>
      <c r="CE161">
        <v>0.67046899299999996</v>
      </c>
      <c r="CF161">
        <v>0.349545728</v>
      </c>
      <c r="CG161">
        <v>0.31888709100000001</v>
      </c>
      <c r="CH161">
        <v>0.69347367299999996</v>
      </c>
      <c r="CI161">
        <v>0.42725128000000001</v>
      </c>
      <c r="CJ161">
        <v>0.31088032500000001</v>
      </c>
      <c r="CK161">
        <v>0.29398419999999997</v>
      </c>
      <c r="CL161">
        <v>0.52063559000000004</v>
      </c>
      <c r="CM161">
        <v>0.49308993600000001</v>
      </c>
      <c r="CN161">
        <v>0.55240433499999997</v>
      </c>
      <c r="CO161">
        <v>0.50974213499999999</v>
      </c>
      <c r="CP161">
        <v>0.47255130499999998</v>
      </c>
      <c r="CQ161">
        <v>0.58855925799999997</v>
      </c>
      <c r="CR161">
        <v>0.558790444</v>
      </c>
      <c r="CS161">
        <v>0.47276500300000002</v>
      </c>
      <c r="CT161">
        <v>0.44750908900000003</v>
      </c>
      <c r="CU161">
        <v>0.46277264299999998</v>
      </c>
      <c r="CV161">
        <v>0.50127613999999998</v>
      </c>
      <c r="CW161">
        <v>0.508133995</v>
      </c>
      <c r="CX161">
        <v>0.66465949599999996</v>
      </c>
      <c r="CY161">
        <v>0.35216090999999999</v>
      </c>
      <c r="CZ161">
        <v>0.43478562599999998</v>
      </c>
      <c r="DA161">
        <v>0.66831753800000004</v>
      </c>
      <c r="DB161">
        <v>0.48149471399999999</v>
      </c>
      <c r="DC161">
        <v>0.41657441499999998</v>
      </c>
      <c r="DD161">
        <v>0.46217729499999999</v>
      </c>
      <c r="DE161">
        <v>0.43995837399999999</v>
      </c>
      <c r="DF161">
        <v>0.45734271100000001</v>
      </c>
      <c r="DG161">
        <v>0.399855395</v>
      </c>
      <c r="DH161">
        <v>0.49848247099999998</v>
      </c>
      <c r="DI161">
        <v>0.52544822999999996</v>
      </c>
      <c r="DJ161">
        <v>0.50964924099999998</v>
      </c>
      <c r="DK161">
        <v>0.42521556100000002</v>
      </c>
      <c r="DL161">
        <v>0.62416492599999995</v>
      </c>
      <c r="DM161">
        <v>0.36767556800000001</v>
      </c>
      <c r="DN161">
        <v>0.40098710399999998</v>
      </c>
      <c r="DO161">
        <v>0.332790694</v>
      </c>
      <c r="DP161">
        <v>0.550752621</v>
      </c>
      <c r="DQ161">
        <v>0.67843607800000005</v>
      </c>
      <c r="DR161">
        <v>0.57346736600000003</v>
      </c>
      <c r="DS161">
        <v>0.54021205900000002</v>
      </c>
      <c r="DT161">
        <v>0.466882941</v>
      </c>
      <c r="DU161">
        <v>0.50628288099999996</v>
      </c>
      <c r="DV161">
        <v>0.47059837999999998</v>
      </c>
      <c r="DW161">
        <v>0.29286808600000003</v>
      </c>
      <c r="DX161">
        <v>0.38225424600000002</v>
      </c>
      <c r="DY161">
        <v>0.76974953800000001</v>
      </c>
      <c r="DZ161">
        <v>0.35372281900000002</v>
      </c>
      <c r="EA161">
        <v>0.58919301099999999</v>
      </c>
      <c r="EB161">
        <v>0.41934384499999999</v>
      </c>
      <c r="EC161">
        <v>0.49087042800000003</v>
      </c>
      <c r="ED161">
        <v>0.51941842500000002</v>
      </c>
      <c r="EE161">
        <v>0.41255101</v>
      </c>
      <c r="EF161">
        <v>0.49737423600000003</v>
      </c>
      <c r="EG161">
        <v>0.43252903300000001</v>
      </c>
      <c r="EH161">
        <v>0.71132618800000003</v>
      </c>
      <c r="EI161">
        <v>0.44318888499999998</v>
      </c>
      <c r="EJ161">
        <v>0.52487942099999996</v>
      </c>
      <c r="EK161">
        <v>0.36068193399999998</v>
      </c>
      <c r="EL161">
        <v>0.50677296500000002</v>
      </c>
      <c r="EM161">
        <v>0.57213077300000004</v>
      </c>
      <c r="EN161">
        <v>0.33637752100000001</v>
      </c>
      <c r="EO161">
        <v>0.49314305800000002</v>
      </c>
      <c r="EP161">
        <v>0.48390960300000002</v>
      </c>
      <c r="EQ161">
        <v>0.40764390299999997</v>
      </c>
      <c r="ER161">
        <v>0.40126926299999999</v>
      </c>
      <c r="ES161">
        <v>0.55744339399999998</v>
      </c>
      <c r="ET161">
        <v>0.53988609099999996</v>
      </c>
      <c r="EU161">
        <v>0.67508311300000001</v>
      </c>
      <c r="EV161">
        <v>0.56915128800000003</v>
      </c>
      <c r="EW161">
        <v>0.60876930299999998</v>
      </c>
      <c r="EX161">
        <v>0.53255425499999998</v>
      </c>
      <c r="EY161">
        <v>0.55739339799999998</v>
      </c>
      <c r="EZ161">
        <v>0.332262316</v>
      </c>
      <c r="FA161">
        <v>0.48071668299999998</v>
      </c>
      <c r="FB161">
        <v>0.36388237899999998</v>
      </c>
      <c r="FC161">
        <v>0.47256531099999999</v>
      </c>
      <c r="FD161">
        <v>0.571050163</v>
      </c>
      <c r="FE161">
        <v>0</v>
      </c>
      <c r="FF161">
        <v>0.48481363799999999</v>
      </c>
      <c r="FG161">
        <v>0.42208617300000001</v>
      </c>
      <c r="FH161">
        <v>0.47454504800000002</v>
      </c>
      <c r="FI161">
        <v>0.74702985899999996</v>
      </c>
      <c r="FJ161">
        <v>0.46201232399999997</v>
      </c>
      <c r="FK161">
        <v>0.49434672000000002</v>
      </c>
      <c r="FL161">
        <v>0.43619342500000002</v>
      </c>
      <c r="FM161">
        <v>0.25713064499999999</v>
      </c>
      <c r="FN161">
        <v>0.46316053299999999</v>
      </c>
      <c r="FO161">
        <v>0.460774505</v>
      </c>
      <c r="FP161">
        <v>0.430045134</v>
      </c>
      <c r="FQ161">
        <v>0.65483730900000003</v>
      </c>
      <c r="FR161">
        <v>0.29255520000000002</v>
      </c>
      <c r="FS161">
        <v>0.26566002500000002</v>
      </c>
      <c r="FT161">
        <v>0.38806756599999997</v>
      </c>
      <c r="FU161">
        <v>0.54238709299999999</v>
      </c>
      <c r="FV161">
        <v>0.591714026</v>
      </c>
      <c r="FW161">
        <v>0.51726452499999998</v>
      </c>
      <c r="FX161">
        <v>0.60939131899999999</v>
      </c>
      <c r="FY161">
        <v>0.42137516400000002</v>
      </c>
      <c r="FZ161">
        <v>0.44034375100000001</v>
      </c>
      <c r="GA161">
        <v>0.45567535999999997</v>
      </c>
      <c r="GB161">
        <v>0.44184174100000001</v>
      </c>
      <c r="GC161">
        <v>0.58750602299999999</v>
      </c>
      <c r="GD161">
        <v>0.60248649899999995</v>
      </c>
      <c r="GE161">
        <v>0.538539569</v>
      </c>
      <c r="GF161">
        <v>0.45518372499999998</v>
      </c>
      <c r="GG161">
        <v>0.482010624</v>
      </c>
      <c r="GH161">
        <v>0.43766732400000002</v>
      </c>
      <c r="GI161">
        <v>0.38902511000000001</v>
      </c>
      <c r="GJ161">
        <v>0.70054707999999999</v>
      </c>
      <c r="GK161">
        <v>0.34318524900000003</v>
      </c>
      <c r="GL161">
        <v>0.48943788500000002</v>
      </c>
      <c r="GM161">
        <v>0.35059509999999999</v>
      </c>
      <c r="GN161">
        <v>0.42874807799999998</v>
      </c>
      <c r="GO161">
        <v>0.56648968</v>
      </c>
      <c r="GP161">
        <v>0.232587971</v>
      </c>
      <c r="GQ161">
        <v>0.440533499</v>
      </c>
      <c r="GR161">
        <v>0.46140387300000002</v>
      </c>
      <c r="GS161">
        <v>0.412817251</v>
      </c>
      <c r="GT161">
        <v>0.446043721</v>
      </c>
      <c r="GU161">
        <v>0.50341197000000004</v>
      </c>
      <c r="GV161">
        <v>0.43999762799999997</v>
      </c>
      <c r="GW161">
        <v>0.415370554</v>
      </c>
      <c r="GX161">
        <v>0.29360910600000001</v>
      </c>
      <c r="GY161">
        <v>0.39534945799999999</v>
      </c>
      <c r="GZ161">
        <v>0.58693627000000004</v>
      </c>
      <c r="HA161">
        <v>0.60543982399999996</v>
      </c>
      <c r="HB161">
        <v>0.55345141899999994</v>
      </c>
      <c r="HC161">
        <v>0.46980240400000001</v>
      </c>
      <c r="HD161">
        <v>0.51179914500000001</v>
      </c>
      <c r="HE161">
        <v>0.390241018</v>
      </c>
      <c r="HF161">
        <v>0.53314035999999998</v>
      </c>
      <c r="HG161">
        <v>0.56181510899999998</v>
      </c>
      <c r="HH161">
        <v>0.375606149</v>
      </c>
      <c r="HI161">
        <v>0.42219994</v>
      </c>
      <c r="HJ161">
        <v>0.44564943499999998</v>
      </c>
      <c r="HK161">
        <v>0.50797606299999998</v>
      </c>
      <c r="HL161">
        <v>0.39509738300000002</v>
      </c>
      <c r="HM161">
        <v>0.36592904399999998</v>
      </c>
      <c r="HN161">
        <v>0.352991149</v>
      </c>
      <c r="HO161">
        <v>0.34164758299999998</v>
      </c>
      <c r="HP161">
        <v>0.410663059</v>
      </c>
      <c r="HQ161">
        <v>0.50587593900000005</v>
      </c>
      <c r="HR161">
        <v>0.52340753399999995</v>
      </c>
      <c r="HS161">
        <v>0.47958236900000001</v>
      </c>
      <c r="HT161">
        <v>0.71801510599999996</v>
      </c>
      <c r="HU161">
        <v>0.396848219</v>
      </c>
      <c r="HV161">
        <v>0.50337777299999997</v>
      </c>
      <c r="HW161">
        <v>0.43201594500000001</v>
      </c>
      <c r="HX161">
        <v>0.72671150600000001</v>
      </c>
      <c r="HY161">
        <v>0.54883185400000001</v>
      </c>
      <c r="HZ161">
        <v>0.48430149099999997</v>
      </c>
      <c r="IA161">
        <v>0.32523326600000002</v>
      </c>
      <c r="IB161">
        <v>0.46720168400000001</v>
      </c>
      <c r="IC161">
        <v>0.67792770800000002</v>
      </c>
      <c r="ID161">
        <v>0.54226023400000001</v>
      </c>
      <c r="IE161">
        <v>0.56397051899999995</v>
      </c>
      <c r="IF161">
        <v>0.52707520500000005</v>
      </c>
      <c r="IG161">
        <v>0.49358647900000002</v>
      </c>
      <c r="IH161">
        <v>0.50918684599999997</v>
      </c>
      <c r="II161">
        <v>0.50781400499999996</v>
      </c>
      <c r="IJ161">
        <v>0.55153733800000004</v>
      </c>
      <c r="IK161">
        <v>0.36727599399999999</v>
      </c>
      <c r="IL161">
        <v>0.46907426400000002</v>
      </c>
      <c r="IM161">
        <v>0.37003933300000003</v>
      </c>
      <c r="IN161">
        <v>0.44170250900000002</v>
      </c>
      <c r="IO161">
        <v>0.50274940800000001</v>
      </c>
      <c r="IP161">
        <v>0.51556544000000004</v>
      </c>
      <c r="IQ161">
        <v>0.44430474800000003</v>
      </c>
      <c r="IR161">
        <v>0.34156728400000003</v>
      </c>
      <c r="IS161">
        <v>0.55433761000000004</v>
      </c>
      <c r="IT161">
        <v>0.47849623299999999</v>
      </c>
      <c r="IU161">
        <v>0.48274619899999999</v>
      </c>
      <c r="IV161">
        <v>0.54712187599999995</v>
      </c>
      <c r="IW161">
        <v>0.48489448000000002</v>
      </c>
      <c r="IX161">
        <v>0.76974953800000001</v>
      </c>
      <c r="IY161">
        <v>0.215393746</v>
      </c>
    </row>
    <row r="162" spans="1:259" ht="30">
      <c r="A162" s="1" t="s">
        <v>162</v>
      </c>
      <c r="B162">
        <v>0.31922593799999999</v>
      </c>
      <c r="C162">
        <v>0.53144826300000003</v>
      </c>
      <c r="D162">
        <v>0.33938327400000001</v>
      </c>
      <c r="E162">
        <v>0.48589210900000002</v>
      </c>
      <c r="F162">
        <v>0.26048765899999998</v>
      </c>
      <c r="G162">
        <v>0.386491433</v>
      </c>
      <c r="H162">
        <v>0.265958105</v>
      </c>
      <c r="I162">
        <v>0.33652499499999999</v>
      </c>
      <c r="J162">
        <v>0.54749265599999997</v>
      </c>
      <c r="K162">
        <v>0.34111914100000001</v>
      </c>
      <c r="L162">
        <v>0.29818380100000003</v>
      </c>
      <c r="M162">
        <v>0.43867377499999999</v>
      </c>
      <c r="N162">
        <v>0.47639577599999999</v>
      </c>
      <c r="O162">
        <v>0.49219889500000003</v>
      </c>
      <c r="P162">
        <v>0.42984748499999997</v>
      </c>
      <c r="Q162">
        <v>0.385886391</v>
      </c>
      <c r="R162">
        <v>0.39026677399999998</v>
      </c>
      <c r="S162">
        <v>0.391881443</v>
      </c>
      <c r="T162">
        <v>0.430414028</v>
      </c>
      <c r="U162">
        <v>0.438860058</v>
      </c>
      <c r="V162">
        <v>0.28090641500000002</v>
      </c>
      <c r="W162">
        <v>0.51242156999999999</v>
      </c>
      <c r="X162">
        <v>0.38791786099999997</v>
      </c>
      <c r="Y162">
        <v>0.35913062499999998</v>
      </c>
      <c r="Z162">
        <v>0.44096655299999998</v>
      </c>
      <c r="AA162">
        <v>0.223900031</v>
      </c>
      <c r="AB162">
        <v>0.33792315099999998</v>
      </c>
      <c r="AC162">
        <v>0.29314157299999999</v>
      </c>
      <c r="AD162">
        <v>0.36457203500000002</v>
      </c>
      <c r="AE162">
        <v>0.27712879000000001</v>
      </c>
      <c r="AF162">
        <v>0.254345763</v>
      </c>
      <c r="AG162">
        <v>0.46495485399999997</v>
      </c>
      <c r="AH162">
        <v>0.308639624</v>
      </c>
      <c r="AI162">
        <v>0.34286593599999998</v>
      </c>
      <c r="AJ162">
        <v>0.31372619499999999</v>
      </c>
      <c r="AK162">
        <v>0.51219920900000004</v>
      </c>
      <c r="AL162">
        <v>0.408705296</v>
      </c>
      <c r="AM162">
        <v>0.25574410400000003</v>
      </c>
      <c r="AN162">
        <v>0.42837825299999999</v>
      </c>
      <c r="AO162">
        <v>0.26947022399999998</v>
      </c>
      <c r="AP162">
        <v>0.31832543400000002</v>
      </c>
      <c r="AQ162">
        <v>0.24792840299999999</v>
      </c>
      <c r="AR162">
        <v>0.28541813599999999</v>
      </c>
      <c r="AS162">
        <v>0.38991304999999998</v>
      </c>
      <c r="AT162">
        <v>0.43710103900000002</v>
      </c>
      <c r="AU162">
        <v>0.33645912300000003</v>
      </c>
      <c r="AV162">
        <v>0.50690681599999998</v>
      </c>
      <c r="AW162">
        <v>0.393304194</v>
      </c>
      <c r="AX162">
        <v>0.35066513100000002</v>
      </c>
      <c r="AY162">
        <v>0.53762356899999997</v>
      </c>
      <c r="AZ162">
        <v>0.36528139599999998</v>
      </c>
      <c r="BA162">
        <v>0.32012194100000002</v>
      </c>
      <c r="BB162">
        <v>0.45011356899999999</v>
      </c>
      <c r="BC162">
        <v>0.40981627799999998</v>
      </c>
      <c r="BD162">
        <v>0.33382261099999999</v>
      </c>
      <c r="BE162">
        <v>0.36554067899999998</v>
      </c>
      <c r="BF162">
        <v>0.63786237899999998</v>
      </c>
      <c r="BG162">
        <v>0.570940373</v>
      </c>
      <c r="BH162">
        <v>0.55194060099999998</v>
      </c>
      <c r="BI162">
        <v>0.32889927600000002</v>
      </c>
      <c r="BJ162">
        <v>0.43227030399999999</v>
      </c>
      <c r="BK162">
        <v>0.34919883299999999</v>
      </c>
      <c r="BL162">
        <v>0.47253845100000003</v>
      </c>
      <c r="BM162">
        <v>0.23823617</v>
      </c>
      <c r="BN162">
        <v>0.219219829</v>
      </c>
      <c r="BO162">
        <v>0.29915378500000001</v>
      </c>
      <c r="BP162">
        <v>0.45475312299999998</v>
      </c>
      <c r="BQ162">
        <v>0.43908372000000001</v>
      </c>
      <c r="BR162">
        <v>0.38807023499999999</v>
      </c>
      <c r="BS162">
        <v>0.40001197799999999</v>
      </c>
      <c r="BT162">
        <v>0.48413807800000003</v>
      </c>
      <c r="BU162">
        <v>0.268261735</v>
      </c>
      <c r="BV162">
        <v>0.42640973100000001</v>
      </c>
      <c r="BW162">
        <v>0.354101265</v>
      </c>
      <c r="BX162">
        <v>0.39046635400000002</v>
      </c>
      <c r="BY162">
        <v>0.40668670299999998</v>
      </c>
      <c r="BZ162">
        <v>0.48260769100000001</v>
      </c>
      <c r="CA162">
        <v>0.52020264000000005</v>
      </c>
      <c r="CB162">
        <v>0.38834144399999998</v>
      </c>
      <c r="CC162">
        <v>0.32106245300000003</v>
      </c>
      <c r="CD162">
        <v>0.38063647</v>
      </c>
      <c r="CE162">
        <v>0.33173937999999997</v>
      </c>
      <c r="CF162">
        <v>0.34245566</v>
      </c>
      <c r="CG162">
        <v>0.31492806499999998</v>
      </c>
      <c r="CH162">
        <v>0.47471782499999998</v>
      </c>
      <c r="CI162">
        <v>0.34447654999999999</v>
      </c>
      <c r="CJ162">
        <v>0.35596719100000002</v>
      </c>
      <c r="CK162">
        <v>0.24553496299999999</v>
      </c>
      <c r="CL162">
        <v>0.45283236799999999</v>
      </c>
      <c r="CM162">
        <v>0.44139044100000002</v>
      </c>
      <c r="CN162">
        <v>0.372687563</v>
      </c>
      <c r="CO162">
        <v>0.24838371300000001</v>
      </c>
      <c r="CP162">
        <v>0.40692893000000002</v>
      </c>
      <c r="CQ162">
        <v>0.59017905900000001</v>
      </c>
      <c r="CR162">
        <v>0.53532299100000003</v>
      </c>
      <c r="CS162">
        <v>0.39919241100000002</v>
      </c>
      <c r="CT162">
        <v>0.38821303000000001</v>
      </c>
      <c r="CU162">
        <v>0.41452116999999999</v>
      </c>
      <c r="CV162">
        <v>0.37440420400000002</v>
      </c>
      <c r="CW162">
        <v>0.42141408400000002</v>
      </c>
      <c r="CX162">
        <v>0.44796964500000003</v>
      </c>
      <c r="CY162">
        <v>0.38290301500000001</v>
      </c>
      <c r="CZ162">
        <v>0.312181928</v>
      </c>
      <c r="DA162">
        <v>0.34721433499999999</v>
      </c>
      <c r="DB162">
        <v>0.45586832500000002</v>
      </c>
      <c r="DC162">
        <v>0.28648831000000002</v>
      </c>
      <c r="DD162">
        <v>0.39342189100000002</v>
      </c>
      <c r="DE162">
        <v>0.21688975099999999</v>
      </c>
      <c r="DF162">
        <v>0.34133640799999998</v>
      </c>
      <c r="DG162">
        <v>0.185380608</v>
      </c>
      <c r="DH162">
        <v>0.44907794299999998</v>
      </c>
      <c r="DI162">
        <v>0.40141461899999997</v>
      </c>
      <c r="DJ162">
        <v>0.25181492999999999</v>
      </c>
      <c r="DK162">
        <v>0.34690042599999998</v>
      </c>
      <c r="DL162">
        <v>0.30476114999999998</v>
      </c>
      <c r="DM162">
        <v>0.19962675299999999</v>
      </c>
      <c r="DN162">
        <v>0.35095741800000002</v>
      </c>
      <c r="DO162">
        <v>0.54247545399999997</v>
      </c>
      <c r="DP162">
        <v>0.33905887800000001</v>
      </c>
      <c r="DQ162">
        <v>0.45095281500000001</v>
      </c>
      <c r="DR162">
        <v>0.46325745400000001</v>
      </c>
      <c r="DS162">
        <v>0.40469032599999999</v>
      </c>
      <c r="DT162">
        <v>0.238094268</v>
      </c>
      <c r="DU162">
        <v>0.39357187900000001</v>
      </c>
      <c r="DV162">
        <v>0.43619554500000002</v>
      </c>
      <c r="DW162">
        <v>0.371246929</v>
      </c>
      <c r="DX162">
        <v>0.34302926</v>
      </c>
      <c r="DY162">
        <v>0.41156817899999998</v>
      </c>
      <c r="DZ162">
        <v>0.33724654599999998</v>
      </c>
      <c r="EA162">
        <v>0.43934542999999998</v>
      </c>
      <c r="EB162">
        <v>0.37697228300000002</v>
      </c>
      <c r="EC162">
        <v>0.71993719</v>
      </c>
      <c r="ED162">
        <v>0.379032168</v>
      </c>
      <c r="EE162">
        <v>0.35505698299999999</v>
      </c>
      <c r="EF162">
        <v>0.33081759599999999</v>
      </c>
      <c r="EG162">
        <v>0.30954573499999999</v>
      </c>
      <c r="EH162">
        <v>0.31212192100000002</v>
      </c>
      <c r="EI162">
        <v>0.25465777299999998</v>
      </c>
      <c r="EJ162">
        <v>0.48900551799999997</v>
      </c>
      <c r="EK162">
        <v>0.31324977399999998</v>
      </c>
      <c r="EL162">
        <v>0.32873314100000001</v>
      </c>
      <c r="EM162">
        <v>0.432428706</v>
      </c>
      <c r="EN162">
        <v>0.44699726000000001</v>
      </c>
      <c r="EO162">
        <v>0.37862980600000001</v>
      </c>
      <c r="EP162">
        <v>0.39070407899999998</v>
      </c>
      <c r="EQ162">
        <v>0.30002954799999998</v>
      </c>
      <c r="ER162">
        <v>0.28538959899999999</v>
      </c>
      <c r="ES162">
        <v>0.38094778600000001</v>
      </c>
      <c r="ET162">
        <v>0.40755763299999997</v>
      </c>
      <c r="EU162">
        <v>0.499229959</v>
      </c>
      <c r="EV162">
        <v>0.41540039899999998</v>
      </c>
      <c r="EW162">
        <v>0.44997102900000002</v>
      </c>
      <c r="EX162">
        <v>0.32622232000000001</v>
      </c>
      <c r="EY162">
        <v>0.38923704399999998</v>
      </c>
      <c r="EZ162">
        <v>0.30162378299999998</v>
      </c>
      <c r="FA162">
        <v>0.43440083400000001</v>
      </c>
      <c r="FB162">
        <v>0.29674516299999998</v>
      </c>
      <c r="FC162">
        <v>0.402178123</v>
      </c>
      <c r="FD162">
        <v>0.475086073</v>
      </c>
      <c r="FE162">
        <v>0.48481363799999999</v>
      </c>
      <c r="FF162">
        <v>0</v>
      </c>
      <c r="FG162">
        <v>0.39895718899999999</v>
      </c>
      <c r="FH162">
        <v>0.176128286</v>
      </c>
      <c r="FI162">
        <v>0.37410975299999999</v>
      </c>
      <c r="FJ162">
        <v>0.41167988100000003</v>
      </c>
      <c r="FK162">
        <v>0.45336486500000001</v>
      </c>
      <c r="FL162">
        <v>0.367963349</v>
      </c>
      <c r="FM162">
        <v>0.27405194100000002</v>
      </c>
      <c r="FN162">
        <v>0.41193006500000001</v>
      </c>
      <c r="FO162">
        <v>0.420164959</v>
      </c>
      <c r="FP162">
        <v>0.39009874100000003</v>
      </c>
      <c r="FQ162">
        <v>0.52987290300000001</v>
      </c>
      <c r="FR162">
        <v>0.23534353099999999</v>
      </c>
      <c r="FS162">
        <v>0.22528090100000001</v>
      </c>
      <c r="FT162">
        <v>0.302417198</v>
      </c>
      <c r="FU162">
        <v>0.39744571499999998</v>
      </c>
      <c r="FV162">
        <v>0.42375617999999998</v>
      </c>
      <c r="FW162">
        <v>0.43748123900000002</v>
      </c>
      <c r="FX162">
        <v>0.51111601600000001</v>
      </c>
      <c r="FY162">
        <v>0.444937423</v>
      </c>
      <c r="FZ162">
        <v>0.38337441</v>
      </c>
      <c r="GA162">
        <v>0.36077405899999998</v>
      </c>
      <c r="GB162">
        <v>0.42605154499999998</v>
      </c>
      <c r="GC162">
        <v>0.41974379299999998</v>
      </c>
      <c r="GD162">
        <v>0.46534346999999998</v>
      </c>
      <c r="GE162">
        <v>0.24873988</v>
      </c>
      <c r="GF162">
        <v>0.37949201900000001</v>
      </c>
      <c r="GG162">
        <v>0.47584310800000001</v>
      </c>
      <c r="GH162">
        <v>0.40833712599999999</v>
      </c>
      <c r="GI162">
        <v>0.43595630099999999</v>
      </c>
      <c r="GJ162">
        <v>0.35925061899999999</v>
      </c>
      <c r="GK162">
        <v>0.321767154</v>
      </c>
      <c r="GL162">
        <v>0.45224790500000001</v>
      </c>
      <c r="GM162">
        <v>0.27953196299999999</v>
      </c>
      <c r="GN162">
        <v>0.37323931900000001</v>
      </c>
      <c r="GO162">
        <v>0.43183599</v>
      </c>
      <c r="GP162">
        <v>0.26151289999999999</v>
      </c>
      <c r="GQ162">
        <v>0.36289803399999998</v>
      </c>
      <c r="GR162">
        <v>0.38205561100000002</v>
      </c>
      <c r="GS162">
        <v>0.39699865400000001</v>
      </c>
      <c r="GT162">
        <v>0.41004971800000001</v>
      </c>
      <c r="GU162">
        <v>0.67198834399999996</v>
      </c>
      <c r="GV162">
        <v>0.262069094</v>
      </c>
      <c r="GW162">
        <v>0.26288433900000002</v>
      </c>
      <c r="GX162">
        <v>0.378160249</v>
      </c>
      <c r="GY162">
        <v>0.40141457899999999</v>
      </c>
      <c r="GZ162">
        <v>0.81074986299999996</v>
      </c>
      <c r="HA162">
        <v>0.41144811100000001</v>
      </c>
      <c r="HB162">
        <v>0.49932839000000001</v>
      </c>
      <c r="HC162">
        <v>0.25326194299999999</v>
      </c>
      <c r="HD162">
        <v>0.45581473</v>
      </c>
      <c r="HE162">
        <v>0.28753868799999999</v>
      </c>
      <c r="HF162">
        <v>0.40057574400000001</v>
      </c>
      <c r="HG162">
        <v>0.210285996</v>
      </c>
      <c r="HH162">
        <v>0.40236661800000001</v>
      </c>
      <c r="HI162">
        <v>0.42178951799999997</v>
      </c>
      <c r="HJ162">
        <v>0.288952129</v>
      </c>
      <c r="HK162">
        <v>0.45148396899999998</v>
      </c>
      <c r="HL162">
        <v>0.30938034599999997</v>
      </c>
      <c r="HM162">
        <v>0.41729921800000003</v>
      </c>
      <c r="HN162">
        <v>0.25117393900000001</v>
      </c>
      <c r="HO162">
        <v>0.35472210799999998</v>
      </c>
      <c r="HP162">
        <v>0.32323225999999999</v>
      </c>
      <c r="HQ162">
        <v>0.53337066099999997</v>
      </c>
      <c r="HR162">
        <v>0.41514364500000001</v>
      </c>
      <c r="HS162">
        <v>0.45087764499999999</v>
      </c>
      <c r="HT162">
        <v>0.32757457600000001</v>
      </c>
      <c r="HU162">
        <v>0.36213019499999999</v>
      </c>
      <c r="HV162">
        <v>0.39527383399999999</v>
      </c>
      <c r="HW162">
        <v>0.344607</v>
      </c>
      <c r="HX162">
        <v>0.52999794499999997</v>
      </c>
      <c r="HY162">
        <v>0.378581799</v>
      </c>
      <c r="HZ162">
        <v>0.37509008100000002</v>
      </c>
      <c r="IA162">
        <v>0.19586233</v>
      </c>
      <c r="IB162">
        <v>0.39345535799999998</v>
      </c>
      <c r="IC162">
        <v>0.3162123</v>
      </c>
      <c r="ID162">
        <v>0.40802096900000001</v>
      </c>
      <c r="IE162">
        <v>0.41034036299999999</v>
      </c>
      <c r="IF162">
        <v>0.40040284100000001</v>
      </c>
      <c r="IG162">
        <v>0.33009796000000002</v>
      </c>
      <c r="IH162">
        <v>0.37631374899999998</v>
      </c>
      <c r="II162">
        <v>0.46464222300000002</v>
      </c>
      <c r="IJ162">
        <v>0.59993548799999996</v>
      </c>
      <c r="IK162">
        <v>0.41115210099999999</v>
      </c>
      <c r="IL162">
        <v>0.35780730500000002</v>
      </c>
      <c r="IM162">
        <v>0.38279295400000002</v>
      </c>
      <c r="IN162">
        <v>0.39987213399999999</v>
      </c>
      <c r="IO162">
        <v>0.38840777999999998</v>
      </c>
      <c r="IP162">
        <v>0.43973462400000002</v>
      </c>
      <c r="IQ162">
        <v>0.42493527800000003</v>
      </c>
      <c r="IR162">
        <v>0.31164181400000002</v>
      </c>
      <c r="IS162">
        <v>0.43599075999999998</v>
      </c>
      <c r="IT162">
        <v>0.51544189600000001</v>
      </c>
      <c r="IU162">
        <v>0.58025907099999996</v>
      </c>
      <c r="IV162">
        <v>0.39491857400000002</v>
      </c>
      <c r="IW162">
        <v>0.42063927800000001</v>
      </c>
      <c r="IX162">
        <v>0.81074986299999996</v>
      </c>
      <c r="IY162">
        <v>0.176128286</v>
      </c>
    </row>
    <row r="163" spans="1:259" ht="30">
      <c r="A163" s="1" t="s">
        <v>163</v>
      </c>
      <c r="B163">
        <v>0.27399745399999997</v>
      </c>
      <c r="C163">
        <v>0.54859991500000005</v>
      </c>
      <c r="D163">
        <v>0.51776007899999998</v>
      </c>
      <c r="E163">
        <v>0.66781924100000001</v>
      </c>
      <c r="F163">
        <v>0.35421329000000001</v>
      </c>
      <c r="G163">
        <v>0.40248149999999999</v>
      </c>
      <c r="H163">
        <v>0.47878668299999999</v>
      </c>
      <c r="I163">
        <v>0.56369988800000004</v>
      </c>
      <c r="J163">
        <v>0.44762534300000001</v>
      </c>
      <c r="K163">
        <v>0.64565422900000002</v>
      </c>
      <c r="L163">
        <v>0.39364428600000001</v>
      </c>
      <c r="M163">
        <v>0.37511788299999999</v>
      </c>
      <c r="N163">
        <v>0.49685264600000001</v>
      </c>
      <c r="O163">
        <v>0.340580726</v>
      </c>
      <c r="P163">
        <v>0.52356028899999996</v>
      </c>
      <c r="Q163">
        <v>0.47502206600000002</v>
      </c>
      <c r="R163">
        <v>0.42242786799999998</v>
      </c>
      <c r="S163">
        <v>0.62248417</v>
      </c>
      <c r="T163">
        <v>0.57213273099999995</v>
      </c>
      <c r="U163">
        <v>0.303376918</v>
      </c>
      <c r="V163">
        <v>0.41711769300000001</v>
      </c>
      <c r="W163">
        <v>0.63183339800000005</v>
      </c>
      <c r="X163">
        <v>0.53075714900000004</v>
      </c>
      <c r="Y163">
        <v>0.27472006900000001</v>
      </c>
      <c r="Z163">
        <v>0.51731463899999997</v>
      </c>
      <c r="AA163">
        <v>0.33210640000000002</v>
      </c>
      <c r="AB163">
        <v>0.494624809</v>
      </c>
      <c r="AC163">
        <v>0.245698269</v>
      </c>
      <c r="AD163">
        <v>0.29493059599999999</v>
      </c>
      <c r="AE163">
        <v>0.27571518900000003</v>
      </c>
      <c r="AF163">
        <v>0.286125933</v>
      </c>
      <c r="AG163">
        <v>0.54378904299999997</v>
      </c>
      <c r="AH163">
        <v>0.36282842399999998</v>
      </c>
      <c r="AI163">
        <v>0.44813707000000003</v>
      </c>
      <c r="AJ163">
        <v>0.56285602899999998</v>
      </c>
      <c r="AK163">
        <v>0.64035472500000001</v>
      </c>
      <c r="AL163">
        <v>0.44420428299999998</v>
      </c>
      <c r="AM163">
        <v>0.294816309</v>
      </c>
      <c r="AN163">
        <v>0.40812307399999997</v>
      </c>
      <c r="AO163">
        <v>0.38930051799999998</v>
      </c>
      <c r="AP163">
        <v>0.50640710799999999</v>
      </c>
      <c r="AQ163">
        <v>0.26184391400000001</v>
      </c>
      <c r="AR163">
        <v>0.41273266800000002</v>
      </c>
      <c r="AS163">
        <v>0.51414532800000001</v>
      </c>
      <c r="AT163">
        <v>0.45924227899999998</v>
      </c>
      <c r="AU163">
        <v>0.28149476899999998</v>
      </c>
      <c r="AV163">
        <v>0.68499816599999996</v>
      </c>
      <c r="AW163">
        <v>0.33435336900000001</v>
      </c>
      <c r="AX163">
        <v>0.50253957999999999</v>
      </c>
      <c r="AY163">
        <v>0.392424408</v>
      </c>
      <c r="AZ163">
        <v>0.45561969499999999</v>
      </c>
      <c r="BA163">
        <v>0.280583376</v>
      </c>
      <c r="BB163">
        <v>0.43818178000000002</v>
      </c>
      <c r="BC163">
        <v>0.50085538299999999</v>
      </c>
      <c r="BD163">
        <v>0.37537114500000002</v>
      </c>
      <c r="BE163">
        <v>0.49750688900000001</v>
      </c>
      <c r="BF163">
        <v>0.50490829000000004</v>
      </c>
      <c r="BG163">
        <v>0.61570080999999999</v>
      </c>
      <c r="BH163">
        <v>0.40469577899999998</v>
      </c>
      <c r="BI163">
        <v>0.193647931</v>
      </c>
      <c r="BJ163">
        <v>0.38168853899999999</v>
      </c>
      <c r="BK163">
        <v>0.514839508</v>
      </c>
      <c r="BL163">
        <v>0.56777914399999996</v>
      </c>
      <c r="BM163">
        <v>0.437992985</v>
      </c>
      <c r="BN163">
        <v>0.30312383900000001</v>
      </c>
      <c r="BO163">
        <v>0.25636435899999999</v>
      </c>
      <c r="BP163">
        <v>0.693501959</v>
      </c>
      <c r="BQ163">
        <v>0.47500672599999999</v>
      </c>
      <c r="BR163">
        <v>0.65778997299999997</v>
      </c>
      <c r="BS163">
        <v>0.36993557399999999</v>
      </c>
      <c r="BT163">
        <v>0.65022915100000001</v>
      </c>
      <c r="BU163">
        <v>0.51516891899999995</v>
      </c>
      <c r="BV163">
        <v>0.52269564999999996</v>
      </c>
      <c r="BW163">
        <v>0.50799208100000004</v>
      </c>
      <c r="BX163">
        <v>0.38371530799999998</v>
      </c>
      <c r="BY163">
        <v>0.58625828300000005</v>
      </c>
      <c r="BZ163">
        <v>0.41169332800000003</v>
      </c>
      <c r="CA163">
        <v>0.49528730500000001</v>
      </c>
      <c r="CB163">
        <v>0.53154827500000001</v>
      </c>
      <c r="CC163">
        <v>0.30444395600000002</v>
      </c>
      <c r="CD163">
        <v>0.55262778499999998</v>
      </c>
      <c r="CE163">
        <v>0.39115809499999998</v>
      </c>
      <c r="CF163">
        <v>0.64821599799999996</v>
      </c>
      <c r="CG163">
        <v>0.38482537500000003</v>
      </c>
      <c r="CH163">
        <v>0.33365072899999998</v>
      </c>
      <c r="CI163">
        <v>0.44217542399999998</v>
      </c>
      <c r="CJ163">
        <v>0.371890475</v>
      </c>
      <c r="CK163">
        <v>0.525369066</v>
      </c>
      <c r="CL163">
        <v>0.37067718399999999</v>
      </c>
      <c r="CM163">
        <v>0.33766025999999999</v>
      </c>
      <c r="CN163">
        <v>0.46062412000000003</v>
      </c>
      <c r="CO163">
        <v>0.37720788999999999</v>
      </c>
      <c r="CP163">
        <v>0.615297176</v>
      </c>
      <c r="CQ163">
        <v>0.238467391</v>
      </c>
      <c r="CR163">
        <v>0.30447617500000002</v>
      </c>
      <c r="CS163">
        <v>0.54111235899999999</v>
      </c>
      <c r="CT163">
        <v>0.5309334</v>
      </c>
      <c r="CU163">
        <v>0.68499969100000002</v>
      </c>
      <c r="CV163">
        <v>0.59147965899999999</v>
      </c>
      <c r="CW163">
        <v>0.515984938</v>
      </c>
      <c r="CX163">
        <v>0.52676465299999997</v>
      </c>
      <c r="CY163">
        <v>0.28268314100000003</v>
      </c>
      <c r="CZ163">
        <v>0.56080325900000005</v>
      </c>
      <c r="DA163">
        <v>0.36234766000000002</v>
      </c>
      <c r="DB163">
        <v>0.597549726</v>
      </c>
      <c r="DC163">
        <v>0.24797148599999999</v>
      </c>
      <c r="DD163">
        <v>0.56815109399999997</v>
      </c>
      <c r="DE163">
        <v>0.34667820100000002</v>
      </c>
      <c r="DF163">
        <v>0.47990641299999998</v>
      </c>
      <c r="DG163">
        <v>0.40686999400000001</v>
      </c>
      <c r="DH163">
        <v>0.72817759599999998</v>
      </c>
      <c r="DI163">
        <v>0.62118605000000005</v>
      </c>
      <c r="DJ163">
        <v>0.15781334899999999</v>
      </c>
      <c r="DK163">
        <v>0.51801951899999998</v>
      </c>
      <c r="DL163">
        <v>0.29758043099999998</v>
      </c>
      <c r="DM163">
        <v>0.269888128</v>
      </c>
      <c r="DN163">
        <v>0.55781281599999999</v>
      </c>
      <c r="DO163">
        <v>0.35119373300000001</v>
      </c>
      <c r="DP163">
        <v>0.45647494399999999</v>
      </c>
      <c r="DQ163">
        <v>0.43847771000000002</v>
      </c>
      <c r="DR163">
        <v>0.68538948099999997</v>
      </c>
      <c r="DS163">
        <v>0.75996208600000004</v>
      </c>
      <c r="DT163">
        <v>0.30848332499999997</v>
      </c>
      <c r="DU163">
        <v>0.64201291800000004</v>
      </c>
      <c r="DV163">
        <v>0.37381545300000002</v>
      </c>
      <c r="DW163">
        <v>0.58357152099999998</v>
      </c>
      <c r="DX163">
        <v>0.47522737100000001</v>
      </c>
      <c r="DY163">
        <v>0.59043701900000001</v>
      </c>
      <c r="DZ163">
        <v>0.56261713300000005</v>
      </c>
      <c r="EA163">
        <v>0.48162427899999999</v>
      </c>
      <c r="EB163">
        <v>0.57840291899999996</v>
      </c>
      <c r="EC163">
        <v>0.379273266</v>
      </c>
      <c r="ED163">
        <v>0.536471425</v>
      </c>
      <c r="EE163">
        <v>0.53469771499999996</v>
      </c>
      <c r="EF163">
        <v>0.60983314</v>
      </c>
      <c r="EG163">
        <v>0.52223791900000005</v>
      </c>
      <c r="EH163">
        <v>0.37876208</v>
      </c>
      <c r="EI163">
        <v>0.34296581300000001</v>
      </c>
      <c r="EJ163">
        <v>0.58038794299999996</v>
      </c>
      <c r="EK163">
        <v>0.55130639299999995</v>
      </c>
      <c r="EL163">
        <v>0.64080884900000001</v>
      </c>
      <c r="EM163">
        <v>0.56897602000000003</v>
      </c>
      <c r="EN163">
        <v>0.38552180899999999</v>
      </c>
      <c r="EO163">
        <v>0.52804611099999998</v>
      </c>
      <c r="EP163">
        <v>0.50024531400000005</v>
      </c>
      <c r="EQ163">
        <v>0.26923554999999999</v>
      </c>
      <c r="ER163">
        <v>0.37169400400000002</v>
      </c>
      <c r="ES163">
        <v>0.57292500800000001</v>
      </c>
      <c r="ET163">
        <v>0.60236465800000005</v>
      </c>
      <c r="EU163">
        <v>0.59035898099999995</v>
      </c>
      <c r="EV163">
        <v>0.67095877500000001</v>
      </c>
      <c r="EW163">
        <v>0.78001511400000001</v>
      </c>
      <c r="EX163">
        <v>0.23351322899999999</v>
      </c>
      <c r="EY163">
        <v>0.48617939900000001</v>
      </c>
      <c r="EZ163">
        <v>0.438800421</v>
      </c>
      <c r="FA163">
        <v>0.52695636899999998</v>
      </c>
      <c r="FB163">
        <v>0.27740331000000001</v>
      </c>
      <c r="FC163">
        <v>0.59057459400000001</v>
      </c>
      <c r="FD163">
        <v>0.19110651300000001</v>
      </c>
      <c r="FE163">
        <v>0.42208617300000001</v>
      </c>
      <c r="FF163">
        <v>0.39895718899999999</v>
      </c>
      <c r="FG163">
        <v>0</v>
      </c>
      <c r="FH163">
        <v>0.32780967300000002</v>
      </c>
      <c r="FI163">
        <v>0.40178592000000002</v>
      </c>
      <c r="FJ163">
        <v>0.50132842</v>
      </c>
      <c r="FK163">
        <v>0.51197272100000002</v>
      </c>
      <c r="FL163">
        <v>0.67060819000000005</v>
      </c>
      <c r="FM163">
        <v>0.44734996999999999</v>
      </c>
      <c r="FN163">
        <v>0.62382035899999999</v>
      </c>
      <c r="FO163">
        <v>0.33498776600000002</v>
      </c>
      <c r="FP163">
        <v>0.44645566399999997</v>
      </c>
      <c r="FQ163">
        <v>0.57701555299999996</v>
      </c>
      <c r="FR163">
        <v>0.43825491</v>
      </c>
      <c r="FS163">
        <v>0.26910795900000001</v>
      </c>
      <c r="FT163">
        <v>0.47308918999999999</v>
      </c>
      <c r="FU163">
        <v>0.49267297799999998</v>
      </c>
      <c r="FV163">
        <v>0.60792654300000004</v>
      </c>
      <c r="FW163">
        <v>0.54576629300000001</v>
      </c>
      <c r="FX163">
        <v>0.54068491600000002</v>
      </c>
      <c r="FY163">
        <v>0.454027026</v>
      </c>
      <c r="FZ163">
        <v>0.38426807400000002</v>
      </c>
      <c r="GA163">
        <v>0.49291914100000001</v>
      </c>
      <c r="GB163">
        <v>0.32531631900000002</v>
      </c>
      <c r="GC163">
        <v>0.55823901499999995</v>
      </c>
      <c r="GD163">
        <v>0.71296966500000003</v>
      </c>
      <c r="GE163">
        <v>0.35261161899999999</v>
      </c>
      <c r="GF163">
        <v>0.41879150999999998</v>
      </c>
      <c r="GG163">
        <v>0.21269612900000001</v>
      </c>
      <c r="GH163">
        <v>0.495438926</v>
      </c>
      <c r="GI163">
        <v>0.42204271100000001</v>
      </c>
      <c r="GJ163">
        <v>0.434920894</v>
      </c>
      <c r="GK163">
        <v>0.45427284299999998</v>
      </c>
      <c r="GL163">
        <v>0.67267879900000005</v>
      </c>
      <c r="GM163">
        <v>0.43974262800000002</v>
      </c>
      <c r="GN163">
        <v>0.53645310800000001</v>
      </c>
      <c r="GO163">
        <v>0.439891113</v>
      </c>
      <c r="GP163">
        <v>0.20900898900000001</v>
      </c>
      <c r="GQ163">
        <v>0.47995154800000001</v>
      </c>
      <c r="GR163">
        <v>0.71096404300000005</v>
      </c>
      <c r="GS163">
        <v>0.370435601</v>
      </c>
      <c r="GT163">
        <v>0.64876879099999996</v>
      </c>
      <c r="GU163">
        <v>0.62158232999999996</v>
      </c>
      <c r="GV163">
        <v>0.191740304</v>
      </c>
      <c r="GW163">
        <v>0.24700472100000001</v>
      </c>
      <c r="GX163">
        <v>0.57044115799999995</v>
      </c>
      <c r="GY163">
        <v>0.40251120600000001</v>
      </c>
      <c r="GZ163">
        <v>0.482934639</v>
      </c>
      <c r="HA163">
        <v>0.56095472599999996</v>
      </c>
      <c r="HB163">
        <v>0.68501455499999997</v>
      </c>
      <c r="HC163">
        <v>0.19723020899999999</v>
      </c>
      <c r="HD163">
        <v>0.64755666999999995</v>
      </c>
      <c r="HE163">
        <v>0.41904107600000001</v>
      </c>
      <c r="HF163">
        <v>0.48170307800000001</v>
      </c>
      <c r="HG163">
        <v>0.37478936000000002</v>
      </c>
      <c r="HH163">
        <v>0.45928906400000002</v>
      </c>
      <c r="HI163">
        <v>0.374916533</v>
      </c>
      <c r="HJ163">
        <v>0.56065862099999997</v>
      </c>
      <c r="HK163">
        <v>0.50904725900000003</v>
      </c>
      <c r="HL163">
        <v>0.65882180800000001</v>
      </c>
      <c r="HM163">
        <v>0.56679853999999996</v>
      </c>
      <c r="HN163">
        <v>0.15487220800000001</v>
      </c>
      <c r="HO163">
        <v>0.43442428300000002</v>
      </c>
      <c r="HP163">
        <v>0.36042434499999998</v>
      </c>
      <c r="HQ163">
        <v>0.28757445100000001</v>
      </c>
      <c r="HR163">
        <v>0.65420909100000002</v>
      </c>
      <c r="HS163">
        <v>0.57319020300000001</v>
      </c>
      <c r="HT163">
        <v>0.34003830400000001</v>
      </c>
      <c r="HU163">
        <v>0.43153001899999999</v>
      </c>
      <c r="HV163">
        <v>0.54154512300000002</v>
      </c>
      <c r="HW163">
        <v>0.47058250800000001</v>
      </c>
      <c r="HX163">
        <v>0.47078378100000001</v>
      </c>
      <c r="HY163">
        <v>0.51633792899999997</v>
      </c>
      <c r="HZ163">
        <v>0.42724108</v>
      </c>
      <c r="IA163">
        <v>0.15863982800000001</v>
      </c>
      <c r="IB163">
        <v>0.49168384599999998</v>
      </c>
      <c r="IC163">
        <v>0.37096595799999998</v>
      </c>
      <c r="ID163">
        <v>0.54610564900000003</v>
      </c>
      <c r="IE163">
        <v>0.61700345999999995</v>
      </c>
      <c r="IF163">
        <v>0.424248124</v>
      </c>
      <c r="IG163">
        <v>0.58721128</v>
      </c>
      <c r="IH163">
        <v>0.59936644400000005</v>
      </c>
      <c r="II163">
        <v>0.48251974399999997</v>
      </c>
      <c r="IJ163">
        <v>0.68563781899999998</v>
      </c>
      <c r="IK163">
        <v>0.48359814800000001</v>
      </c>
      <c r="IL163">
        <v>0.56035420400000002</v>
      </c>
      <c r="IM163">
        <v>0.492453533</v>
      </c>
      <c r="IN163">
        <v>0.60113738900000002</v>
      </c>
      <c r="IO163">
        <v>0.50324707800000001</v>
      </c>
      <c r="IP163">
        <v>0.233694184</v>
      </c>
      <c r="IQ163">
        <v>0.58765555800000002</v>
      </c>
      <c r="IR163">
        <v>0.46887137099999998</v>
      </c>
      <c r="IS163">
        <v>0.59783969599999998</v>
      </c>
      <c r="IT163">
        <v>0.47879909999999998</v>
      </c>
      <c r="IU163">
        <v>0.58261705900000005</v>
      </c>
      <c r="IV163">
        <v>0.64600000400000002</v>
      </c>
      <c r="IW163">
        <v>0.60589313099999997</v>
      </c>
      <c r="IX163">
        <v>0.78001511400000001</v>
      </c>
      <c r="IY163">
        <v>0.15487220800000001</v>
      </c>
    </row>
    <row r="164" spans="1:259" ht="30">
      <c r="A164" s="1" t="s">
        <v>164</v>
      </c>
      <c r="B164">
        <v>0.36970476099999999</v>
      </c>
      <c r="C164">
        <v>0.28576929299999998</v>
      </c>
      <c r="D164">
        <v>0.35687645299999998</v>
      </c>
      <c r="E164">
        <v>0.24988070800000001</v>
      </c>
      <c r="F164">
        <v>0.26060376899999999</v>
      </c>
      <c r="G164">
        <v>0.32731478400000003</v>
      </c>
      <c r="H164">
        <v>0.67650899600000003</v>
      </c>
      <c r="I164">
        <v>0.36064836099999997</v>
      </c>
      <c r="J164">
        <v>0.25666973799999998</v>
      </c>
      <c r="K164">
        <v>0.246275831</v>
      </c>
      <c r="L164">
        <v>0.25656664899999998</v>
      </c>
      <c r="M164">
        <v>0.35695734499999998</v>
      </c>
      <c r="N164">
        <v>0.31078537899999997</v>
      </c>
      <c r="O164">
        <v>0.29536739099999998</v>
      </c>
      <c r="P164">
        <v>0.33384136399999997</v>
      </c>
      <c r="Q164">
        <v>0.32452825800000001</v>
      </c>
      <c r="R164">
        <v>0.56045224999999999</v>
      </c>
      <c r="S164">
        <v>0.21682343400000001</v>
      </c>
      <c r="T164">
        <v>0.248219259</v>
      </c>
      <c r="U164">
        <v>0.20692377300000001</v>
      </c>
      <c r="V164">
        <v>0.34401175099999998</v>
      </c>
      <c r="W164">
        <v>0.25427221300000002</v>
      </c>
      <c r="X164">
        <v>0.26104523000000002</v>
      </c>
      <c r="Y164">
        <v>0.58784482000000005</v>
      </c>
      <c r="Z164">
        <v>0.30701780299999998</v>
      </c>
      <c r="AA164">
        <v>0.77466745100000001</v>
      </c>
      <c r="AB164">
        <v>0.21419184599999999</v>
      </c>
      <c r="AC164">
        <v>0.44586196099999997</v>
      </c>
      <c r="AD164">
        <v>0.59518755099999998</v>
      </c>
      <c r="AE164">
        <v>0.328558768</v>
      </c>
      <c r="AF164">
        <v>0.49537729000000003</v>
      </c>
      <c r="AG164">
        <v>0.37874197900000001</v>
      </c>
      <c r="AH164">
        <v>0.438389478</v>
      </c>
      <c r="AI164">
        <v>0.30638271</v>
      </c>
      <c r="AJ164">
        <v>0.33732669999999998</v>
      </c>
      <c r="AK164">
        <v>0.321034973</v>
      </c>
      <c r="AL164">
        <v>0.26816237599999998</v>
      </c>
      <c r="AM164">
        <v>0.49074521500000001</v>
      </c>
      <c r="AN164">
        <v>0.45670913299999999</v>
      </c>
      <c r="AO164">
        <v>0.173918085</v>
      </c>
      <c r="AP164">
        <v>0.19676645800000001</v>
      </c>
      <c r="AQ164">
        <v>0.54888872099999997</v>
      </c>
      <c r="AR164">
        <v>0.33819625599999997</v>
      </c>
      <c r="AS164">
        <v>0.291951079</v>
      </c>
      <c r="AT164">
        <v>0.31367526899999998</v>
      </c>
      <c r="AU164">
        <v>0.371839478</v>
      </c>
      <c r="AV164">
        <v>0.40925494299999998</v>
      </c>
      <c r="AW164">
        <v>0.196616189</v>
      </c>
      <c r="AX164">
        <v>0.36038638499999998</v>
      </c>
      <c r="AY164">
        <v>0.18294275300000001</v>
      </c>
      <c r="AZ164">
        <v>0.391803279</v>
      </c>
      <c r="BA164">
        <v>0.47229439899999998</v>
      </c>
      <c r="BB164">
        <v>0.228369499</v>
      </c>
      <c r="BC164">
        <v>0.187650435</v>
      </c>
      <c r="BD164">
        <v>0.213459923</v>
      </c>
      <c r="BE164">
        <v>0.32907797599999999</v>
      </c>
      <c r="BF164">
        <v>0.34596568300000002</v>
      </c>
      <c r="BG164">
        <v>0.32651939099999999</v>
      </c>
      <c r="BH164">
        <v>0.29000690800000001</v>
      </c>
      <c r="BI164">
        <v>0.40198842899999998</v>
      </c>
      <c r="BJ164">
        <v>0.35863033500000002</v>
      </c>
      <c r="BK164">
        <v>0.174232473</v>
      </c>
      <c r="BL164">
        <v>0.31286029599999998</v>
      </c>
      <c r="BM164">
        <v>0.34706344099999997</v>
      </c>
      <c r="BN164">
        <v>0.24578039400000001</v>
      </c>
      <c r="BO164">
        <v>0.44157816999999999</v>
      </c>
      <c r="BP164">
        <v>0.38249927500000003</v>
      </c>
      <c r="BQ164">
        <v>0.47143590000000002</v>
      </c>
      <c r="BR164">
        <v>0.38878837900000002</v>
      </c>
      <c r="BS164">
        <v>0.36514153100000002</v>
      </c>
      <c r="BT164">
        <v>0.33635200999999998</v>
      </c>
      <c r="BU164">
        <v>0.51255916499999998</v>
      </c>
      <c r="BV164">
        <v>0.23002446800000001</v>
      </c>
      <c r="BW164">
        <v>0.31552156100000001</v>
      </c>
      <c r="BX164">
        <v>0.27307198999999999</v>
      </c>
      <c r="BY164">
        <v>0.29309917400000002</v>
      </c>
      <c r="BZ164">
        <v>0.18609300500000001</v>
      </c>
      <c r="CA164">
        <v>0.293505776</v>
      </c>
      <c r="CB164">
        <v>0.27098424500000001</v>
      </c>
      <c r="CC164">
        <v>0.631383633</v>
      </c>
      <c r="CD164">
        <v>0.36542914999999998</v>
      </c>
      <c r="CE164">
        <v>0.55312366899999998</v>
      </c>
      <c r="CF164">
        <v>0.33517256099999998</v>
      </c>
      <c r="CG164">
        <v>0.26553426899999999</v>
      </c>
      <c r="CH164">
        <v>0.56418632599999996</v>
      </c>
      <c r="CI164">
        <v>0.29053443000000001</v>
      </c>
      <c r="CJ164">
        <v>0.29691083800000001</v>
      </c>
      <c r="CK164">
        <v>0.200357181</v>
      </c>
      <c r="CL164">
        <v>0.21404825999999999</v>
      </c>
      <c r="CM164">
        <v>0.25962808100000001</v>
      </c>
      <c r="CN164">
        <v>0.29910523</v>
      </c>
      <c r="CO164">
        <v>0.54244516099999995</v>
      </c>
      <c r="CP164">
        <v>0.24301402799999999</v>
      </c>
      <c r="CQ164">
        <v>0.49603756999999998</v>
      </c>
      <c r="CR164">
        <v>0.37834243299999998</v>
      </c>
      <c r="CS164">
        <v>0.24617024400000001</v>
      </c>
      <c r="CT164">
        <v>0.25057711500000002</v>
      </c>
      <c r="CU164">
        <v>0.35495323600000001</v>
      </c>
      <c r="CV164">
        <v>0.24553997</v>
      </c>
      <c r="CW164">
        <v>0.235827761</v>
      </c>
      <c r="CX164">
        <v>0.21482990399999999</v>
      </c>
      <c r="CY164">
        <v>0.141505299</v>
      </c>
      <c r="CZ164">
        <v>0.26337987299999999</v>
      </c>
      <c r="DA164">
        <v>0.48843458899999997</v>
      </c>
      <c r="DB164">
        <v>0.45547006099999998</v>
      </c>
      <c r="DC164">
        <v>0.76054415799999997</v>
      </c>
      <c r="DD164">
        <v>0.42856598099999998</v>
      </c>
      <c r="DE164">
        <v>0.62413152500000002</v>
      </c>
      <c r="DF164">
        <v>0.35138651100000001</v>
      </c>
      <c r="DG164">
        <v>0.39332462000000001</v>
      </c>
      <c r="DH164">
        <v>0.35671847499999998</v>
      </c>
      <c r="DI164">
        <v>0.26629163500000003</v>
      </c>
      <c r="DJ164">
        <v>0.48782309600000001</v>
      </c>
      <c r="DK164">
        <v>0.287598403</v>
      </c>
      <c r="DL164">
        <v>0.70834639899999996</v>
      </c>
      <c r="DM164">
        <v>0.42200359599999998</v>
      </c>
      <c r="DN164">
        <v>0.242120529</v>
      </c>
      <c r="DO164">
        <v>0.29012801100000002</v>
      </c>
      <c r="DP164">
        <v>0.27648260000000002</v>
      </c>
      <c r="DQ164">
        <v>0.58208581800000003</v>
      </c>
      <c r="DR164">
        <v>0.27944841599999998</v>
      </c>
      <c r="DS164">
        <v>0.31935988100000001</v>
      </c>
      <c r="DT164">
        <v>0.61841438900000001</v>
      </c>
      <c r="DU164">
        <v>0.32459802100000001</v>
      </c>
      <c r="DV164">
        <v>0.21129626400000001</v>
      </c>
      <c r="DW164">
        <v>0.23355575000000001</v>
      </c>
      <c r="DX164">
        <v>0.30443638099999998</v>
      </c>
      <c r="DY164">
        <v>0.61742311900000002</v>
      </c>
      <c r="DZ164">
        <v>0.27087672899999998</v>
      </c>
      <c r="EA164">
        <v>0.22861063500000001</v>
      </c>
      <c r="EB164">
        <v>0.28667054600000003</v>
      </c>
      <c r="EC164">
        <v>0.129967423</v>
      </c>
      <c r="ED164">
        <v>0.202696923</v>
      </c>
      <c r="EE164">
        <v>0.36244973600000002</v>
      </c>
      <c r="EF164">
        <v>0.34780452899999997</v>
      </c>
      <c r="EG164">
        <v>0.28659189299999999</v>
      </c>
      <c r="EH164">
        <v>0.488433699</v>
      </c>
      <c r="EI164">
        <v>0.48975012000000001</v>
      </c>
      <c r="EJ164">
        <v>0.40089098499999998</v>
      </c>
      <c r="EK164">
        <v>0.34550767900000001</v>
      </c>
      <c r="EL164">
        <v>0.26802374299999998</v>
      </c>
      <c r="EM164">
        <v>0.27631966800000002</v>
      </c>
      <c r="EN164">
        <v>0.14257766099999999</v>
      </c>
      <c r="EO164">
        <v>0.24935244400000001</v>
      </c>
      <c r="EP164">
        <v>0.24277290600000001</v>
      </c>
      <c r="EQ164">
        <v>0.44366113400000001</v>
      </c>
      <c r="ER164">
        <v>0.43353161299999998</v>
      </c>
      <c r="ES164">
        <v>0.263271696</v>
      </c>
      <c r="ET164">
        <v>0.231666184</v>
      </c>
      <c r="EU164">
        <v>0.26758077000000002</v>
      </c>
      <c r="EV164">
        <v>0.28832658</v>
      </c>
      <c r="EW164">
        <v>0.28088242800000002</v>
      </c>
      <c r="EX164">
        <v>0.523719249</v>
      </c>
      <c r="EY164">
        <v>0.25557264000000002</v>
      </c>
      <c r="EZ164">
        <v>0.25064248300000003</v>
      </c>
      <c r="FA164">
        <v>0.25990037999999999</v>
      </c>
      <c r="FB164">
        <v>0.36411502800000001</v>
      </c>
      <c r="FC164">
        <v>0.38243870400000002</v>
      </c>
      <c r="FD164">
        <v>0.56703167399999999</v>
      </c>
      <c r="FE164">
        <v>0.47454504800000002</v>
      </c>
      <c r="FF164">
        <v>0.176128286</v>
      </c>
      <c r="FG164">
        <v>0.32780967300000002</v>
      </c>
      <c r="FH164">
        <v>0</v>
      </c>
      <c r="FI164">
        <v>0.67003688500000003</v>
      </c>
      <c r="FJ164">
        <v>0.219296566</v>
      </c>
      <c r="FK164">
        <v>0.22570636999999999</v>
      </c>
      <c r="FL164">
        <v>0.33054713299999999</v>
      </c>
      <c r="FM164">
        <v>0.21578709900000001</v>
      </c>
      <c r="FN164">
        <v>0.25026378599999999</v>
      </c>
      <c r="FO164">
        <v>0.52552096100000001</v>
      </c>
      <c r="FP164">
        <v>0.267269914</v>
      </c>
      <c r="FQ164">
        <v>0.24491638900000001</v>
      </c>
      <c r="FR164">
        <v>0.33440480299999997</v>
      </c>
      <c r="FS164">
        <v>0.34153660400000002</v>
      </c>
      <c r="FT164">
        <v>0.24729579800000001</v>
      </c>
      <c r="FU164">
        <v>0.29797829799999997</v>
      </c>
      <c r="FV164">
        <v>0.31030985799999999</v>
      </c>
      <c r="FW164">
        <v>0.25728656900000002</v>
      </c>
      <c r="FX164">
        <v>0.22949103500000001</v>
      </c>
      <c r="FY164">
        <v>0.28516329000000001</v>
      </c>
      <c r="FZ164">
        <v>0.26996878899999999</v>
      </c>
      <c r="GA164">
        <v>0.29669864099999999</v>
      </c>
      <c r="GB164">
        <v>0.20048165000000001</v>
      </c>
      <c r="GC164">
        <v>0.31190455</v>
      </c>
      <c r="GD164">
        <v>0.30230074000000001</v>
      </c>
      <c r="GE164">
        <v>0.646005414</v>
      </c>
      <c r="GF164">
        <v>0.25393532099999999</v>
      </c>
      <c r="GG164">
        <v>0.41221636499999997</v>
      </c>
      <c r="GH164">
        <v>0.272827718</v>
      </c>
      <c r="GI164">
        <v>0.262067096</v>
      </c>
      <c r="GJ164">
        <v>0.51576570899999996</v>
      </c>
      <c r="GK164">
        <v>0.25497526799999998</v>
      </c>
      <c r="GL164">
        <v>0.25890378400000003</v>
      </c>
      <c r="GM164">
        <v>0.32527696900000003</v>
      </c>
      <c r="GN164">
        <v>0.30163580600000001</v>
      </c>
      <c r="GO164">
        <v>0.30853867400000001</v>
      </c>
      <c r="GP164">
        <v>0.17285213099999999</v>
      </c>
      <c r="GQ164">
        <v>0.21492134299999999</v>
      </c>
      <c r="GR164">
        <v>0.30885560000000001</v>
      </c>
      <c r="GS164">
        <v>0.225876835</v>
      </c>
      <c r="GT164">
        <v>0.312548029</v>
      </c>
      <c r="GU164">
        <v>0.37324104800000002</v>
      </c>
      <c r="GV164">
        <v>0.50754615400000003</v>
      </c>
      <c r="GW164">
        <v>0.38157625000000001</v>
      </c>
      <c r="GX164">
        <v>0.38711759499999998</v>
      </c>
      <c r="GY164">
        <v>0.24031696</v>
      </c>
      <c r="GZ164">
        <v>0.29775201899999998</v>
      </c>
      <c r="HA164">
        <v>0.23758062099999999</v>
      </c>
      <c r="HB164">
        <v>0.31529407500000001</v>
      </c>
      <c r="HC164">
        <v>0.575059133</v>
      </c>
      <c r="HD164">
        <v>0.28706605499999999</v>
      </c>
      <c r="HE164">
        <v>0.33530153000000001</v>
      </c>
      <c r="HF164">
        <v>0.236101529</v>
      </c>
      <c r="HG164">
        <v>0.63552587100000002</v>
      </c>
      <c r="HH164">
        <v>0.267704004</v>
      </c>
      <c r="HI164">
        <v>0.20277051099999999</v>
      </c>
      <c r="HJ164">
        <v>0.413078271</v>
      </c>
      <c r="HK164">
        <v>0.292102533</v>
      </c>
      <c r="HL164">
        <v>0.26956775999999999</v>
      </c>
      <c r="HM164">
        <v>0.27694388800000003</v>
      </c>
      <c r="HN164">
        <v>0.48463875899999997</v>
      </c>
      <c r="HO164">
        <v>0.29832882500000002</v>
      </c>
      <c r="HP164">
        <v>0.18896417300000001</v>
      </c>
      <c r="HQ164">
        <v>0.57421339900000001</v>
      </c>
      <c r="HR164">
        <v>0.34428420300000001</v>
      </c>
      <c r="HS164">
        <v>0.29574899599999999</v>
      </c>
      <c r="HT164">
        <v>0.60383345899999996</v>
      </c>
      <c r="HU164">
        <v>0.25296493799999997</v>
      </c>
      <c r="HV164">
        <v>0.24064770599999999</v>
      </c>
      <c r="HW164">
        <v>0.34495997499999997</v>
      </c>
      <c r="HX164">
        <v>0.29693292999999998</v>
      </c>
      <c r="HY164">
        <v>0.31986629999999999</v>
      </c>
      <c r="HZ164">
        <v>0.26807470799999999</v>
      </c>
      <c r="IA164">
        <v>0.43666001999999998</v>
      </c>
      <c r="IB164">
        <v>0.44344760900000002</v>
      </c>
      <c r="IC164">
        <v>0.64458658899999999</v>
      </c>
      <c r="ID164">
        <v>0.24302568299999999</v>
      </c>
      <c r="IE164">
        <v>0.23304312399999999</v>
      </c>
      <c r="IF164">
        <v>0.33335045800000002</v>
      </c>
      <c r="IG164">
        <v>0.35092879300000002</v>
      </c>
      <c r="IH164">
        <v>0.28531845500000003</v>
      </c>
      <c r="II164">
        <v>0.35935704499999999</v>
      </c>
      <c r="IJ164">
        <v>0.396584031</v>
      </c>
      <c r="IK164">
        <v>0.24991682100000001</v>
      </c>
      <c r="IL164">
        <v>0.33785106500000001</v>
      </c>
      <c r="IM164">
        <v>0.22350189500000001</v>
      </c>
      <c r="IN164">
        <v>0.23611971100000001</v>
      </c>
      <c r="IO164">
        <v>0.245945303</v>
      </c>
      <c r="IP164">
        <v>0.417793158</v>
      </c>
      <c r="IQ164">
        <v>0.26314537399999999</v>
      </c>
      <c r="IR164">
        <v>0.1860609</v>
      </c>
      <c r="IS164">
        <v>0.29637828599999999</v>
      </c>
      <c r="IT164">
        <v>0.34069388</v>
      </c>
      <c r="IU164">
        <v>0.24183855000000001</v>
      </c>
      <c r="IV164">
        <v>0.36651679300000001</v>
      </c>
      <c r="IW164">
        <v>0.22819635999999999</v>
      </c>
      <c r="IX164">
        <v>0.77466745100000001</v>
      </c>
      <c r="IY164">
        <v>0.129967423</v>
      </c>
    </row>
    <row r="165" spans="1:259">
      <c r="A165" s="1" t="s">
        <v>165</v>
      </c>
      <c r="B165">
        <v>0.38011210000000001</v>
      </c>
      <c r="C165">
        <v>0.57881191399999998</v>
      </c>
      <c r="D165">
        <v>0.52413379800000004</v>
      </c>
      <c r="E165">
        <v>0.49766984600000003</v>
      </c>
      <c r="F165">
        <v>0.23523629900000001</v>
      </c>
      <c r="G165">
        <v>0.50815954299999999</v>
      </c>
      <c r="H165">
        <v>0.58602369300000001</v>
      </c>
      <c r="I165">
        <v>0.51042944099999998</v>
      </c>
      <c r="J165">
        <v>0.53022028399999999</v>
      </c>
      <c r="K165">
        <v>0.40356444400000002</v>
      </c>
      <c r="L165">
        <v>0.384590769</v>
      </c>
      <c r="M165">
        <v>0.53368778500000003</v>
      </c>
      <c r="N165">
        <v>0.48571708499999999</v>
      </c>
      <c r="O165">
        <v>0.227530381</v>
      </c>
      <c r="P165">
        <v>0.53874163600000002</v>
      </c>
      <c r="Q165">
        <v>0.42247833800000001</v>
      </c>
      <c r="R165">
        <v>0.73858382099999997</v>
      </c>
      <c r="S165">
        <v>0.35545638000000002</v>
      </c>
      <c r="T165">
        <v>0.46922687600000001</v>
      </c>
      <c r="U165">
        <v>0.31893455599999998</v>
      </c>
      <c r="V165">
        <v>0.31803714599999999</v>
      </c>
      <c r="W165">
        <v>0.46055844899999998</v>
      </c>
      <c r="X165">
        <v>0.55872924499999999</v>
      </c>
      <c r="Y165">
        <v>0.62335943999999999</v>
      </c>
      <c r="Z165">
        <v>0.54784301999999996</v>
      </c>
      <c r="AA165">
        <v>0.46263224600000002</v>
      </c>
      <c r="AB165">
        <v>0.32802524</v>
      </c>
      <c r="AC165">
        <v>0.55797558999999997</v>
      </c>
      <c r="AD165">
        <v>0.63743857299999995</v>
      </c>
      <c r="AE165">
        <v>0.47704661100000001</v>
      </c>
      <c r="AF165">
        <v>0.30777074599999998</v>
      </c>
      <c r="AG165">
        <v>0.56431245399999996</v>
      </c>
      <c r="AH165">
        <v>0.54959095800000002</v>
      </c>
      <c r="AI165">
        <v>0.39869086500000001</v>
      </c>
      <c r="AJ165">
        <v>0.46933151099999998</v>
      </c>
      <c r="AK165">
        <v>0.64199298599999999</v>
      </c>
      <c r="AL165">
        <v>0.52053448999999996</v>
      </c>
      <c r="AM165">
        <v>0.53231086400000005</v>
      </c>
      <c r="AN165">
        <v>0.62869126099999995</v>
      </c>
      <c r="AO165">
        <v>0.32674403499999999</v>
      </c>
      <c r="AP165">
        <v>0.257616393</v>
      </c>
      <c r="AQ165">
        <v>0.61351532399999997</v>
      </c>
      <c r="AR165">
        <v>0.30085234399999999</v>
      </c>
      <c r="AS165">
        <v>0.441162261</v>
      </c>
      <c r="AT165">
        <v>0.47701361799999997</v>
      </c>
      <c r="AU165">
        <v>0.51507063399999997</v>
      </c>
      <c r="AV165">
        <v>0.44687424100000001</v>
      </c>
      <c r="AW165">
        <v>0.40468899600000002</v>
      </c>
      <c r="AX165">
        <v>0.32355897</v>
      </c>
      <c r="AY165">
        <v>0.47103941300000002</v>
      </c>
      <c r="AZ165">
        <v>0.33670424799999998</v>
      </c>
      <c r="BA165">
        <v>0.60097542299999995</v>
      </c>
      <c r="BB165">
        <v>0.42754051900000001</v>
      </c>
      <c r="BC165">
        <v>0.390414029</v>
      </c>
      <c r="BD165">
        <v>0.36466489800000002</v>
      </c>
      <c r="BE165">
        <v>0.40460577800000003</v>
      </c>
      <c r="BF165">
        <v>0.27901579900000001</v>
      </c>
      <c r="BG165">
        <v>0.61200896800000004</v>
      </c>
      <c r="BH165">
        <v>0.44417666900000002</v>
      </c>
      <c r="BI165">
        <v>0.50237004500000004</v>
      </c>
      <c r="BJ165">
        <v>0.57181108000000003</v>
      </c>
      <c r="BK165">
        <v>0.30296522300000001</v>
      </c>
      <c r="BL165">
        <v>0.44680656600000002</v>
      </c>
      <c r="BM165">
        <v>0.310247369</v>
      </c>
      <c r="BN165">
        <v>0.23615952900000001</v>
      </c>
      <c r="BO165">
        <v>0.49948826499999999</v>
      </c>
      <c r="BP165">
        <v>0.51899192000000005</v>
      </c>
      <c r="BQ165">
        <v>0.67985949499999998</v>
      </c>
      <c r="BR165">
        <v>0.49036785500000002</v>
      </c>
      <c r="BS165">
        <v>0.33842113899999998</v>
      </c>
      <c r="BT165">
        <v>0.59038718499999998</v>
      </c>
      <c r="BU165">
        <v>0.58973863100000001</v>
      </c>
      <c r="BV165">
        <v>0.498424325</v>
      </c>
      <c r="BW165">
        <v>0.459342309</v>
      </c>
      <c r="BX165">
        <v>0.38727885899999998</v>
      </c>
      <c r="BY165">
        <v>0.32904814599999999</v>
      </c>
      <c r="BZ165">
        <v>0.33750276400000001</v>
      </c>
      <c r="CA165">
        <v>0.61428490300000005</v>
      </c>
      <c r="CB165">
        <v>0.50864581399999997</v>
      </c>
      <c r="CC165">
        <v>0.74175679299999997</v>
      </c>
      <c r="CD165">
        <v>0.37566961300000001</v>
      </c>
      <c r="CE165">
        <v>0.68609665399999997</v>
      </c>
      <c r="CF165">
        <v>0.35970383299999997</v>
      </c>
      <c r="CG165">
        <v>0.352696385</v>
      </c>
      <c r="CH165">
        <v>0.731022269</v>
      </c>
      <c r="CI165">
        <v>0.42154409799999998</v>
      </c>
      <c r="CJ165">
        <v>0.37066162899999999</v>
      </c>
      <c r="CK165">
        <v>0.27754858500000001</v>
      </c>
      <c r="CL165">
        <v>0.45007446000000001</v>
      </c>
      <c r="CM165">
        <v>0.48168724299999999</v>
      </c>
      <c r="CN165">
        <v>0.51695357099999995</v>
      </c>
      <c r="CO165">
        <v>0.480347833</v>
      </c>
      <c r="CP165">
        <v>0.407697478</v>
      </c>
      <c r="CQ165">
        <v>0.634984573</v>
      </c>
      <c r="CR165">
        <v>0.56677649100000005</v>
      </c>
      <c r="CS165">
        <v>0.46093200899999998</v>
      </c>
      <c r="CT165">
        <v>0.43814541000000001</v>
      </c>
      <c r="CU165">
        <v>0.48227620599999999</v>
      </c>
      <c r="CV165">
        <v>0.45337242300000002</v>
      </c>
      <c r="CW165">
        <v>0.438598233</v>
      </c>
      <c r="CX165">
        <v>0.55074213500000002</v>
      </c>
      <c r="CY165">
        <v>0.266737838</v>
      </c>
      <c r="CZ165">
        <v>0.33456381400000001</v>
      </c>
      <c r="DA165">
        <v>0.68323178799999995</v>
      </c>
      <c r="DB165">
        <v>0.42529324099999999</v>
      </c>
      <c r="DC165">
        <v>0.48734295799999999</v>
      </c>
      <c r="DD165">
        <v>0.47481568299999999</v>
      </c>
      <c r="DE165">
        <v>0.48336588000000003</v>
      </c>
      <c r="DF165">
        <v>0.50183871400000002</v>
      </c>
      <c r="DG165">
        <v>0.38607478099999998</v>
      </c>
      <c r="DH165">
        <v>0.54424912000000003</v>
      </c>
      <c r="DI165">
        <v>0.52492777899999998</v>
      </c>
      <c r="DJ165">
        <v>0.49387642500000001</v>
      </c>
      <c r="DK165">
        <v>0.32504028099999999</v>
      </c>
      <c r="DL165">
        <v>0.66227211799999997</v>
      </c>
      <c r="DM165">
        <v>0.43065699499999999</v>
      </c>
      <c r="DN165">
        <v>0.39182932599999998</v>
      </c>
      <c r="DO165">
        <v>0.35718649299999999</v>
      </c>
      <c r="DP165">
        <v>0.41312823100000001</v>
      </c>
      <c r="DQ165">
        <v>0.76922207499999995</v>
      </c>
      <c r="DR165">
        <v>0.57424712</v>
      </c>
      <c r="DS165">
        <v>0.46220592599999999</v>
      </c>
      <c r="DT165">
        <v>0.50082394500000005</v>
      </c>
      <c r="DU165">
        <v>0.478655265</v>
      </c>
      <c r="DV165">
        <v>0.47401270299999998</v>
      </c>
      <c r="DW165">
        <v>0.33683890500000002</v>
      </c>
      <c r="DX165">
        <v>0.37990386100000001</v>
      </c>
      <c r="DY165">
        <v>0.75671482999999995</v>
      </c>
      <c r="DZ165">
        <v>0.36176773800000001</v>
      </c>
      <c r="EA165">
        <v>0.47081688999999999</v>
      </c>
      <c r="EB165">
        <v>0.42400796099999999</v>
      </c>
      <c r="EC165">
        <v>0.36565561899999999</v>
      </c>
      <c r="ED165">
        <v>0.50672432499999998</v>
      </c>
      <c r="EE165">
        <v>0.33924505599999999</v>
      </c>
      <c r="EF165">
        <v>0.45639295299999999</v>
      </c>
      <c r="EG165">
        <v>0.41634601300000001</v>
      </c>
      <c r="EH165">
        <v>0.70685899799999996</v>
      </c>
      <c r="EI165">
        <v>0.41101096999999998</v>
      </c>
      <c r="EJ165">
        <v>0.47770085000000001</v>
      </c>
      <c r="EK165">
        <v>0.33666038500000001</v>
      </c>
      <c r="EL165">
        <v>0.50540956500000001</v>
      </c>
      <c r="EM165">
        <v>0.58320921299999995</v>
      </c>
      <c r="EN165">
        <v>0.390439814</v>
      </c>
      <c r="EO165">
        <v>0.40707041300000002</v>
      </c>
      <c r="EP165">
        <v>0.38917729000000001</v>
      </c>
      <c r="EQ165">
        <v>0.42952889500000002</v>
      </c>
      <c r="ER165">
        <v>0.286451821</v>
      </c>
      <c r="ES165">
        <v>0.54450538800000003</v>
      </c>
      <c r="ET165">
        <v>0.50547891899999997</v>
      </c>
      <c r="EU165">
        <v>0.61155580499999995</v>
      </c>
      <c r="EV165">
        <v>0.59175219800000001</v>
      </c>
      <c r="EW165">
        <v>0.59863851099999998</v>
      </c>
      <c r="EX165">
        <v>0.61241358499999998</v>
      </c>
      <c r="EY165">
        <v>0.47418675799999999</v>
      </c>
      <c r="EZ165">
        <v>0.25170000799999998</v>
      </c>
      <c r="FA165">
        <v>0.36515820799999998</v>
      </c>
      <c r="FB165">
        <v>0.28172396799999999</v>
      </c>
      <c r="FC165">
        <v>0.51664475300000001</v>
      </c>
      <c r="FD165">
        <v>0.49415722499999998</v>
      </c>
      <c r="FE165">
        <v>0.74702985899999996</v>
      </c>
      <c r="FF165">
        <v>0.37410975299999999</v>
      </c>
      <c r="FG165">
        <v>0.40178592000000002</v>
      </c>
      <c r="FH165">
        <v>0.67003688500000003</v>
      </c>
      <c r="FI165">
        <v>0</v>
      </c>
      <c r="FJ165">
        <v>0.477362693</v>
      </c>
      <c r="FK165">
        <v>0.47996140500000001</v>
      </c>
      <c r="FL165">
        <v>0.36401752799999998</v>
      </c>
      <c r="FM165">
        <v>0.21166125099999999</v>
      </c>
      <c r="FN165">
        <v>0.42496825399999999</v>
      </c>
      <c r="FO165">
        <v>0.44917120799999999</v>
      </c>
      <c r="FP165">
        <v>0.40194287299999998</v>
      </c>
      <c r="FQ165">
        <v>0.561485185</v>
      </c>
      <c r="FR165">
        <v>0.31170104999999998</v>
      </c>
      <c r="FS165">
        <v>0.219334379</v>
      </c>
      <c r="FT165">
        <v>0.406570606</v>
      </c>
      <c r="FU165">
        <v>0.48563281899999999</v>
      </c>
      <c r="FV165">
        <v>0.59921257100000003</v>
      </c>
      <c r="FW165">
        <v>0.51776221499999997</v>
      </c>
      <c r="FX165">
        <v>0.53459200799999995</v>
      </c>
      <c r="FY165">
        <v>0.47324366600000001</v>
      </c>
      <c r="FZ165">
        <v>0.32532088599999998</v>
      </c>
      <c r="GA165">
        <v>0.51051310800000005</v>
      </c>
      <c r="GB165">
        <v>0.35224318399999999</v>
      </c>
      <c r="GC165">
        <v>0.46011360899999998</v>
      </c>
      <c r="GD165">
        <v>0.58354387500000005</v>
      </c>
      <c r="GE165">
        <v>0.58079086099999999</v>
      </c>
      <c r="GF165">
        <v>0.470582261</v>
      </c>
      <c r="GG165">
        <v>0.53496306100000002</v>
      </c>
      <c r="GH165">
        <v>0.48019012100000003</v>
      </c>
      <c r="GI165">
        <v>0.38023768400000002</v>
      </c>
      <c r="GJ165">
        <v>0.73576962400000001</v>
      </c>
      <c r="GK165">
        <v>0.30844387299999998</v>
      </c>
      <c r="GL165">
        <v>0.49319932500000002</v>
      </c>
      <c r="GM165">
        <v>0.360966913</v>
      </c>
      <c r="GN165">
        <v>0.42113139300000002</v>
      </c>
      <c r="GO165">
        <v>0.55682413100000006</v>
      </c>
      <c r="GP165">
        <v>0.20375599899999999</v>
      </c>
      <c r="GQ165">
        <v>0.44196986599999999</v>
      </c>
      <c r="GR165">
        <v>0.36948240999999998</v>
      </c>
      <c r="GS165">
        <v>0.39857509000000002</v>
      </c>
      <c r="GT165">
        <v>0.47350562099999999</v>
      </c>
      <c r="GU165">
        <v>0.60318411100000002</v>
      </c>
      <c r="GV165">
        <v>0.46658331800000002</v>
      </c>
      <c r="GW165">
        <v>0.41755567599999999</v>
      </c>
      <c r="GX165">
        <v>0.265820848</v>
      </c>
      <c r="GY165">
        <v>0.43674671500000001</v>
      </c>
      <c r="GZ165">
        <v>0.531239393</v>
      </c>
      <c r="HA165">
        <v>0.50821352399999997</v>
      </c>
      <c r="HB165">
        <v>0.50224509399999995</v>
      </c>
      <c r="HC165">
        <v>0.49737193600000001</v>
      </c>
      <c r="HD165">
        <v>0.41040621900000002</v>
      </c>
      <c r="HE165">
        <v>0.40470747299999998</v>
      </c>
      <c r="HF165">
        <v>0.376872651</v>
      </c>
      <c r="HG165">
        <v>0.52604142300000001</v>
      </c>
      <c r="HH165">
        <v>0.42318283800000001</v>
      </c>
      <c r="HI165">
        <v>0.26797421300000002</v>
      </c>
      <c r="HJ165">
        <v>0.48952876899999997</v>
      </c>
      <c r="HK165">
        <v>0.46149981800000001</v>
      </c>
      <c r="HL165">
        <v>0.513315458</v>
      </c>
      <c r="HM165">
        <v>0.42217781999999998</v>
      </c>
      <c r="HN165">
        <v>0.44308899000000002</v>
      </c>
      <c r="HO165">
        <v>0.302459113</v>
      </c>
      <c r="HP165">
        <v>0.33569216899999998</v>
      </c>
      <c r="HQ165">
        <v>0.48245606800000002</v>
      </c>
      <c r="HR165">
        <v>0.63475818500000003</v>
      </c>
      <c r="HS165">
        <v>0.50163543099999996</v>
      </c>
      <c r="HT165">
        <v>0.73580733799999998</v>
      </c>
      <c r="HU165">
        <v>0.32770414799999997</v>
      </c>
      <c r="HV165">
        <v>0.50039424300000002</v>
      </c>
      <c r="HW165">
        <v>0.37107361999999999</v>
      </c>
      <c r="HX165">
        <v>0.62125227500000002</v>
      </c>
      <c r="HY165">
        <v>0.43505161599999997</v>
      </c>
      <c r="HZ165">
        <v>0.43030121599999999</v>
      </c>
      <c r="IA165">
        <v>0.44361152599999998</v>
      </c>
      <c r="IB165">
        <v>0.37273487100000002</v>
      </c>
      <c r="IC165">
        <v>0.64199732799999998</v>
      </c>
      <c r="ID165">
        <v>0.494781741</v>
      </c>
      <c r="IE165">
        <v>0.57464155800000005</v>
      </c>
      <c r="IF165">
        <v>0.460735591</v>
      </c>
      <c r="IG165">
        <v>0.33654394300000001</v>
      </c>
      <c r="IH165">
        <v>0.54273143599999996</v>
      </c>
      <c r="II165">
        <v>0.60516620399999999</v>
      </c>
      <c r="IJ165">
        <v>0.60165404300000003</v>
      </c>
      <c r="IK165">
        <v>0.376741255</v>
      </c>
      <c r="IL165">
        <v>0.31342436099999998</v>
      </c>
      <c r="IM165">
        <v>0.35071660999999998</v>
      </c>
      <c r="IN165">
        <v>0.338455758</v>
      </c>
      <c r="IO165">
        <v>0.41063868599999997</v>
      </c>
      <c r="IP165">
        <v>0.51021773000000004</v>
      </c>
      <c r="IQ165">
        <v>0.48784068000000003</v>
      </c>
      <c r="IR165">
        <v>0.31056294000000001</v>
      </c>
      <c r="IS165">
        <v>0.56777125900000003</v>
      </c>
      <c r="IT165">
        <v>0.37405446599999997</v>
      </c>
      <c r="IU165">
        <v>0.45033875600000001</v>
      </c>
      <c r="IV165">
        <v>0.51812889500000003</v>
      </c>
      <c r="IW165">
        <v>0.49165852999999998</v>
      </c>
      <c r="IX165">
        <v>0.76922207499999995</v>
      </c>
      <c r="IY165">
        <v>0.20375599899999999</v>
      </c>
    </row>
    <row r="166" spans="1:259">
      <c r="A166" s="1" t="s">
        <v>166</v>
      </c>
      <c r="B166">
        <v>0.53221851600000003</v>
      </c>
      <c r="C166">
        <v>0.64499909899999996</v>
      </c>
      <c r="D166">
        <v>0.67787901299999997</v>
      </c>
      <c r="E166">
        <v>0.65264937599999995</v>
      </c>
      <c r="F166">
        <v>0.43769267299999998</v>
      </c>
      <c r="G166">
        <v>0.57790388100000001</v>
      </c>
      <c r="H166">
        <v>0.41199286299999999</v>
      </c>
      <c r="I166">
        <v>0.63484489</v>
      </c>
      <c r="J166">
        <v>0.76213195600000005</v>
      </c>
      <c r="K166">
        <v>0.64095947399999997</v>
      </c>
      <c r="L166">
        <v>0.53585549399999999</v>
      </c>
      <c r="M166">
        <v>0.56560938100000002</v>
      </c>
      <c r="N166">
        <v>0.56977378599999995</v>
      </c>
      <c r="O166">
        <v>0.55696817499999995</v>
      </c>
      <c r="P166">
        <v>0.75117401399999995</v>
      </c>
      <c r="Q166">
        <v>0.41037826500000002</v>
      </c>
      <c r="R166">
        <v>0.59787650299999995</v>
      </c>
      <c r="S166">
        <v>0.75140125499999999</v>
      </c>
      <c r="T166">
        <v>0.74668213000000005</v>
      </c>
      <c r="U166">
        <v>0.37473088500000001</v>
      </c>
      <c r="V166">
        <v>0.38525665799999997</v>
      </c>
      <c r="W166">
        <v>0.75262287999999999</v>
      </c>
      <c r="X166">
        <v>0.65488340300000003</v>
      </c>
      <c r="Y166">
        <v>0.50991893099999996</v>
      </c>
      <c r="Z166">
        <v>0.77981475</v>
      </c>
      <c r="AA166">
        <v>0.24076584400000001</v>
      </c>
      <c r="AB166">
        <v>0.41663365099999999</v>
      </c>
      <c r="AC166">
        <v>0.49066525300000002</v>
      </c>
      <c r="AD166">
        <v>0.39046620500000001</v>
      </c>
      <c r="AE166">
        <v>0.341688306</v>
      </c>
      <c r="AF166">
        <v>0.34997299599999998</v>
      </c>
      <c r="AG166">
        <v>0.66894673599999999</v>
      </c>
      <c r="AH166">
        <v>0.47220203100000002</v>
      </c>
      <c r="AI166">
        <v>0.52987959500000004</v>
      </c>
      <c r="AJ166">
        <v>0.59498115799999995</v>
      </c>
      <c r="AK166">
        <v>0.55286538399999996</v>
      </c>
      <c r="AL166">
        <v>0.72538119300000004</v>
      </c>
      <c r="AM166">
        <v>0.36981174300000003</v>
      </c>
      <c r="AN166">
        <v>0.685925075</v>
      </c>
      <c r="AO166">
        <v>0.57183966799999997</v>
      </c>
      <c r="AP166">
        <v>0.80101497600000005</v>
      </c>
      <c r="AQ166">
        <v>0.34670600400000001</v>
      </c>
      <c r="AR166">
        <v>0.51846054799999997</v>
      </c>
      <c r="AS166">
        <v>0.51481477899999994</v>
      </c>
      <c r="AT166">
        <v>0.51909054300000002</v>
      </c>
      <c r="AU166">
        <v>0.42101079600000002</v>
      </c>
      <c r="AV166">
        <v>0.588535696</v>
      </c>
      <c r="AW166">
        <v>0.51840846100000004</v>
      </c>
      <c r="AX166">
        <v>0.42925596399999999</v>
      </c>
      <c r="AY166">
        <v>0.51275299500000004</v>
      </c>
      <c r="AZ166">
        <v>0.43862875600000001</v>
      </c>
      <c r="BA166">
        <v>0.62545260599999997</v>
      </c>
      <c r="BB166">
        <v>0.62027560100000001</v>
      </c>
      <c r="BC166">
        <v>0.80253021099999999</v>
      </c>
      <c r="BD166">
        <v>0.66577584999999995</v>
      </c>
      <c r="BE166">
        <v>0.49664359000000002</v>
      </c>
      <c r="BF166">
        <v>0.42566289299999999</v>
      </c>
      <c r="BG166">
        <v>0.74077719099999995</v>
      </c>
      <c r="BH166">
        <v>0.499040543</v>
      </c>
      <c r="BI166">
        <v>0.40855395</v>
      </c>
      <c r="BJ166">
        <v>0.75567525999999996</v>
      </c>
      <c r="BK166">
        <v>0.65400235900000003</v>
      </c>
      <c r="BL166">
        <v>0.74555636599999997</v>
      </c>
      <c r="BM166">
        <v>0.54669596499999995</v>
      </c>
      <c r="BN166">
        <v>0.43624637300000002</v>
      </c>
      <c r="BO166">
        <v>0.39454698100000002</v>
      </c>
      <c r="BP166">
        <v>0.703426361</v>
      </c>
      <c r="BQ166">
        <v>0.53575173499999995</v>
      </c>
      <c r="BR166">
        <v>0.69798765299999999</v>
      </c>
      <c r="BS166">
        <v>0.43288990500000002</v>
      </c>
      <c r="BT166">
        <v>0.71508499800000003</v>
      </c>
      <c r="BU166">
        <v>0.64295201499999999</v>
      </c>
      <c r="BV166">
        <v>0.83286079599999996</v>
      </c>
      <c r="BW166">
        <v>0.83380863900000002</v>
      </c>
      <c r="BX166">
        <v>0.40047601999999999</v>
      </c>
      <c r="BY166">
        <v>0.435683035</v>
      </c>
      <c r="BZ166">
        <v>0.69995469799999999</v>
      </c>
      <c r="CA166">
        <v>0.766474341</v>
      </c>
      <c r="CB166">
        <v>0.827669396</v>
      </c>
      <c r="CC166">
        <v>0.49463274299999999</v>
      </c>
      <c r="CD166">
        <v>0.43994868799999998</v>
      </c>
      <c r="CE166">
        <v>0.56516744900000004</v>
      </c>
      <c r="CF166">
        <v>0.56149321600000002</v>
      </c>
      <c r="CG166">
        <v>0.61499235100000005</v>
      </c>
      <c r="CH166">
        <v>0.37281261300000001</v>
      </c>
      <c r="CI166">
        <v>0.61677020800000004</v>
      </c>
      <c r="CJ166">
        <v>0.64779959600000003</v>
      </c>
      <c r="CK166">
        <v>0.55547902800000004</v>
      </c>
      <c r="CL166">
        <v>0.57660525399999996</v>
      </c>
      <c r="CM166">
        <v>0.47478611799999998</v>
      </c>
      <c r="CN166">
        <v>0.583962431</v>
      </c>
      <c r="CO166">
        <v>0.39794697000000001</v>
      </c>
      <c r="CP166">
        <v>0.72838061399999998</v>
      </c>
      <c r="CQ166">
        <v>0.47992286899999997</v>
      </c>
      <c r="CR166">
        <v>0.51077978099999999</v>
      </c>
      <c r="CS166">
        <v>0.86203879800000005</v>
      </c>
      <c r="CT166">
        <v>0.496117645</v>
      </c>
      <c r="CU166">
        <v>0.70039222899999998</v>
      </c>
      <c r="CV166">
        <v>0.88741017300000002</v>
      </c>
      <c r="CW166">
        <v>0.55165065000000002</v>
      </c>
      <c r="CX166">
        <v>0.646523921</v>
      </c>
      <c r="CY166">
        <v>0.37713326000000003</v>
      </c>
      <c r="CZ166">
        <v>0.75624445399999995</v>
      </c>
      <c r="DA166">
        <v>0.59505044799999995</v>
      </c>
      <c r="DB166">
        <v>0.67298544299999996</v>
      </c>
      <c r="DC166">
        <v>0.18774637999999999</v>
      </c>
      <c r="DD166">
        <v>0.67379927799999995</v>
      </c>
      <c r="DE166">
        <v>0.373230646</v>
      </c>
      <c r="DF166">
        <v>0.66663604499999995</v>
      </c>
      <c r="DG166">
        <v>0.499919114</v>
      </c>
      <c r="DH166">
        <v>0.68642418599999999</v>
      </c>
      <c r="DI166">
        <v>0.68737621900000001</v>
      </c>
      <c r="DJ166">
        <v>0.37301494099999999</v>
      </c>
      <c r="DK166">
        <v>0.34506491900000003</v>
      </c>
      <c r="DL166">
        <v>0.466993296</v>
      </c>
      <c r="DM166">
        <v>0.30355438600000001</v>
      </c>
      <c r="DN166">
        <v>0.47750486399999997</v>
      </c>
      <c r="DO166">
        <v>0.66028109099999999</v>
      </c>
      <c r="DP166">
        <v>0.46546378900000002</v>
      </c>
      <c r="DQ166">
        <v>0.64399705900000004</v>
      </c>
      <c r="DR166">
        <v>0.73872511399999996</v>
      </c>
      <c r="DS166">
        <v>0.58055153500000001</v>
      </c>
      <c r="DT166">
        <v>0.55832303299999997</v>
      </c>
      <c r="DU166">
        <v>0.57414410299999996</v>
      </c>
      <c r="DV166">
        <v>0.74771944899999998</v>
      </c>
      <c r="DW166">
        <v>0.71698732499999995</v>
      </c>
      <c r="DX166">
        <v>0.82926242500000003</v>
      </c>
      <c r="DY166">
        <v>0.45260174800000003</v>
      </c>
      <c r="DZ166">
        <v>0.73571030100000001</v>
      </c>
      <c r="EA166">
        <v>0.72746700399999997</v>
      </c>
      <c r="EB166">
        <v>0.51123209300000005</v>
      </c>
      <c r="EC166">
        <v>0.40438228300000001</v>
      </c>
      <c r="ED166">
        <v>0.52752236399999997</v>
      </c>
      <c r="EE166">
        <v>0.35503211000000001</v>
      </c>
      <c r="EF166">
        <v>0.67003251600000002</v>
      </c>
      <c r="EG166">
        <v>0.506642594</v>
      </c>
      <c r="EH166">
        <v>0.44507950899999998</v>
      </c>
      <c r="EI166">
        <v>0.42260982499999999</v>
      </c>
      <c r="EJ166">
        <v>0.76431618400000001</v>
      </c>
      <c r="EK166">
        <v>0.49022653999999999</v>
      </c>
      <c r="EL166">
        <v>0.81793421899999996</v>
      </c>
      <c r="EM166">
        <v>0.79400281500000003</v>
      </c>
      <c r="EN166">
        <v>0.549648366</v>
      </c>
      <c r="EO166">
        <v>0.72638106899999999</v>
      </c>
      <c r="EP166">
        <v>0.58337076600000004</v>
      </c>
      <c r="EQ166">
        <v>0.25915602599999998</v>
      </c>
      <c r="ER166">
        <v>0.27694778399999997</v>
      </c>
      <c r="ES166">
        <v>0.85175504099999999</v>
      </c>
      <c r="ET166">
        <v>0.59876241100000005</v>
      </c>
      <c r="EU166">
        <v>0.81339524500000004</v>
      </c>
      <c r="EV166">
        <v>0.78206699400000002</v>
      </c>
      <c r="EW166">
        <v>0.67318193000000004</v>
      </c>
      <c r="EX166">
        <v>0.53810701100000002</v>
      </c>
      <c r="EY166">
        <v>0.71505416399999999</v>
      </c>
      <c r="EZ166">
        <v>0.44152035099999998</v>
      </c>
      <c r="FA166">
        <v>0.602970903</v>
      </c>
      <c r="FB166">
        <v>0.35241090400000002</v>
      </c>
      <c r="FC166">
        <v>0.60845458900000005</v>
      </c>
      <c r="FD166">
        <v>0.40756627899999998</v>
      </c>
      <c r="FE166">
        <v>0.46201232399999997</v>
      </c>
      <c r="FF166">
        <v>0.41167988100000003</v>
      </c>
      <c r="FG166">
        <v>0.50132842</v>
      </c>
      <c r="FH166">
        <v>0.219296566</v>
      </c>
      <c r="FI166">
        <v>0.477362693</v>
      </c>
      <c r="FJ166">
        <v>0</v>
      </c>
      <c r="FK166">
        <v>0.86272777099999998</v>
      </c>
      <c r="FL166">
        <v>0.75521917500000002</v>
      </c>
      <c r="FM166">
        <v>0.50114852600000004</v>
      </c>
      <c r="FN166">
        <v>0.72839282999999999</v>
      </c>
      <c r="FO166">
        <v>0.45859518100000002</v>
      </c>
      <c r="FP166">
        <v>0.64102611899999995</v>
      </c>
      <c r="FQ166">
        <v>0.431973526</v>
      </c>
      <c r="FR166">
        <v>0.38318017100000001</v>
      </c>
      <c r="FS166">
        <v>0.37587520400000002</v>
      </c>
      <c r="FT166">
        <v>0.608458893</v>
      </c>
      <c r="FU166">
        <v>0.64064964400000002</v>
      </c>
      <c r="FV166">
        <v>0.73613499500000001</v>
      </c>
      <c r="FW166">
        <v>0.90355483000000003</v>
      </c>
      <c r="FX166">
        <v>0.68786660600000005</v>
      </c>
      <c r="FY166">
        <v>0.62066612300000001</v>
      </c>
      <c r="FZ166">
        <v>0.52985620099999997</v>
      </c>
      <c r="GA166">
        <v>0.77346710500000004</v>
      </c>
      <c r="GB166">
        <v>0.51536849900000004</v>
      </c>
      <c r="GC166">
        <v>0.55384413899999996</v>
      </c>
      <c r="GD166">
        <v>0.65175973899999995</v>
      </c>
      <c r="GE166">
        <v>0.41309396999999998</v>
      </c>
      <c r="GF166">
        <v>0.55245622400000005</v>
      </c>
      <c r="GG166">
        <v>0.53987554100000001</v>
      </c>
      <c r="GH166">
        <v>0.76364978999999999</v>
      </c>
      <c r="GI166">
        <v>0.70355277000000005</v>
      </c>
      <c r="GJ166">
        <v>0.69208419799999998</v>
      </c>
      <c r="GK166">
        <v>0.55538539799999997</v>
      </c>
      <c r="GL166">
        <v>0.71156988399999999</v>
      </c>
      <c r="GM166">
        <v>0.41277232800000002</v>
      </c>
      <c r="GN166">
        <v>0.44603636000000002</v>
      </c>
      <c r="GO166">
        <v>0.71593802299999998</v>
      </c>
      <c r="GP166">
        <v>0.319860011</v>
      </c>
      <c r="GQ166">
        <v>0.63854086799999998</v>
      </c>
      <c r="GR166">
        <v>0.63882153399999997</v>
      </c>
      <c r="GS166">
        <v>0.59758188300000004</v>
      </c>
      <c r="GT166">
        <v>0.86389424400000003</v>
      </c>
      <c r="GU166">
        <v>0.69048395600000001</v>
      </c>
      <c r="GV166">
        <v>0.42813346000000002</v>
      </c>
      <c r="GW166">
        <v>0.44597616600000001</v>
      </c>
      <c r="GX166">
        <v>0.372415791</v>
      </c>
      <c r="GY166">
        <v>0.70313582799999996</v>
      </c>
      <c r="GZ166">
        <v>0.48994917500000001</v>
      </c>
      <c r="HA166">
        <v>0.70226803000000004</v>
      </c>
      <c r="HB166">
        <v>0.67157332000000003</v>
      </c>
      <c r="HC166">
        <v>0.38010734600000001</v>
      </c>
      <c r="HD166">
        <v>0.54982757299999996</v>
      </c>
      <c r="HE166">
        <v>0.45197262799999999</v>
      </c>
      <c r="HF166">
        <v>0.40985363400000002</v>
      </c>
      <c r="HG166">
        <v>0.36993314300000002</v>
      </c>
      <c r="HH166">
        <v>0.57158832900000001</v>
      </c>
      <c r="HI166">
        <v>0.42451717300000003</v>
      </c>
      <c r="HJ166">
        <v>0.43262049400000002</v>
      </c>
      <c r="HK166">
        <v>0.72961213300000005</v>
      </c>
      <c r="HL166">
        <v>0.67612710099999995</v>
      </c>
      <c r="HM166">
        <v>0.62748139000000003</v>
      </c>
      <c r="HN166">
        <v>0.23283115900000001</v>
      </c>
      <c r="HO166">
        <v>0.45995425400000001</v>
      </c>
      <c r="HP166">
        <v>0.61623116099999997</v>
      </c>
      <c r="HQ166">
        <v>0.36527654799999998</v>
      </c>
      <c r="HR166">
        <v>0.58687643300000003</v>
      </c>
      <c r="HS166">
        <v>0.75980582799999996</v>
      </c>
      <c r="HT166">
        <v>0.530167253</v>
      </c>
      <c r="HU166">
        <v>0.49218431400000001</v>
      </c>
      <c r="HV166">
        <v>0.88504884500000003</v>
      </c>
      <c r="HW166">
        <v>0.34248503899999999</v>
      </c>
      <c r="HX166">
        <v>0.47132801899999999</v>
      </c>
      <c r="HY166">
        <v>0.50876636900000005</v>
      </c>
      <c r="HZ166">
        <v>0.55793879899999999</v>
      </c>
      <c r="IA166">
        <v>0.23077224299999999</v>
      </c>
      <c r="IB166">
        <v>0.37853525300000002</v>
      </c>
      <c r="IC166">
        <v>0.55593173500000004</v>
      </c>
      <c r="ID166">
        <v>0.49496240000000002</v>
      </c>
      <c r="IE166">
        <v>0.81339429799999996</v>
      </c>
      <c r="IF166">
        <v>0.44282661099999998</v>
      </c>
      <c r="IG166">
        <v>0.45488940100000003</v>
      </c>
      <c r="IH166">
        <v>0.57143485599999999</v>
      </c>
      <c r="II166">
        <v>0.65430358099999997</v>
      </c>
      <c r="IJ166">
        <v>0.72811944500000003</v>
      </c>
      <c r="IK166">
        <v>0.76909788000000001</v>
      </c>
      <c r="IL166">
        <v>0.56104642500000002</v>
      </c>
      <c r="IM166">
        <v>0.53817431800000004</v>
      </c>
      <c r="IN166">
        <v>0.39564798600000001</v>
      </c>
      <c r="IO166">
        <v>0.50959545500000003</v>
      </c>
      <c r="IP166">
        <v>0.375090971</v>
      </c>
      <c r="IQ166">
        <v>0.59767123899999997</v>
      </c>
      <c r="IR166">
        <v>0.68688661500000003</v>
      </c>
      <c r="IS166">
        <v>0.67523753399999997</v>
      </c>
      <c r="IT166">
        <v>0.58443187799999996</v>
      </c>
      <c r="IU166">
        <v>0.85895094500000002</v>
      </c>
      <c r="IV166">
        <v>0.66200727100000001</v>
      </c>
      <c r="IW166">
        <v>0.75957009499999995</v>
      </c>
      <c r="IX166">
        <v>0.90355483000000003</v>
      </c>
      <c r="IY166">
        <v>0.18774637999999999</v>
      </c>
    </row>
    <row r="167" spans="1:259" ht="30">
      <c r="A167" s="1" t="s">
        <v>167</v>
      </c>
      <c r="B167">
        <v>0.58458569400000004</v>
      </c>
      <c r="C167">
        <v>0.65365837400000004</v>
      </c>
      <c r="D167">
        <v>0.62041708100000004</v>
      </c>
      <c r="E167">
        <v>0.65949833800000002</v>
      </c>
      <c r="F167">
        <v>0.31056823</v>
      </c>
      <c r="G167">
        <v>0.55484344100000005</v>
      </c>
      <c r="H167">
        <v>0.44174792299999999</v>
      </c>
      <c r="I167">
        <v>0.65429442500000001</v>
      </c>
      <c r="J167">
        <v>0.71864028999999996</v>
      </c>
      <c r="K167">
        <v>0.64779690099999998</v>
      </c>
      <c r="L167">
        <v>0.57871786400000003</v>
      </c>
      <c r="M167">
        <v>0.654848129</v>
      </c>
      <c r="N167">
        <v>0.68322425799999997</v>
      </c>
      <c r="O167">
        <v>0.52183129800000005</v>
      </c>
      <c r="P167">
        <v>0.79245507299999995</v>
      </c>
      <c r="Q167">
        <v>0.43071673500000002</v>
      </c>
      <c r="R167">
        <v>0.63758346899999996</v>
      </c>
      <c r="S167">
        <v>0.72350922399999995</v>
      </c>
      <c r="T167">
        <v>0.75107982799999995</v>
      </c>
      <c r="U167">
        <v>0.43629475000000001</v>
      </c>
      <c r="V167">
        <v>0.39993946899999999</v>
      </c>
      <c r="W167">
        <v>0.74111512800000001</v>
      </c>
      <c r="X167">
        <v>0.67113074100000003</v>
      </c>
      <c r="Y167">
        <v>0.53025795899999995</v>
      </c>
      <c r="Z167">
        <v>0.89723721099999998</v>
      </c>
      <c r="AA167">
        <v>0.232712005</v>
      </c>
      <c r="AB167">
        <v>0.411797945</v>
      </c>
      <c r="AC167">
        <v>0.523024924</v>
      </c>
      <c r="AD167">
        <v>0.42707598400000002</v>
      </c>
      <c r="AE167">
        <v>0.37154657099999999</v>
      </c>
      <c r="AF167">
        <v>0.37428909300000002</v>
      </c>
      <c r="AG167">
        <v>0.72433497999999996</v>
      </c>
      <c r="AH167">
        <v>0.51186457299999999</v>
      </c>
      <c r="AI167">
        <v>0.53110623899999998</v>
      </c>
      <c r="AJ167">
        <v>0.56918107500000004</v>
      </c>
      <c r="AK167">
        <v>0.58946447599999996</v>
      </c>
      <c r="AL167">
        <v>0.76339482999999997</v>
      </c>
      <c r="AM167">
        <v>0.432333788</v>
      </c>
      <c r="AN167">
        <v>0.63765574899999999</v>
      </c>
      <c r="AO167">
        <v>0.51415718899999996</v>
      </c>
      <c r="AP167">
        <v>0.66266163600000005</v>
      </c>
      <c r="AQ167">
        <v>0.35578108000000003</v>
      </c>
      <c r="AR167">
        <v>0.49900828600000002</v>
      </c>
      <c r="AS167">
        <v>0.61055384000000001</v>
      </c>
      <c r="AT167">
        <v>0.54442817899999996</v>
      </c>
      <c r="AU167">
        <v>0.47955492900000002</v>
      </c>
      <c r="AV167">
        <v>0.57352539999999996</v>
      </c>
      <c r="AW167">
        <v>0.56598619900000002</v>
      </c>
      <c r="AX167">
        <v>0.42727537900000001</v>
      </c>
      <c r="AY167">
        <v>0.60857922799999997</v>
      </c>
      <c r="AZ167">
        <v>0.467817706</v>
      </c>
      <c r="BA167">
        <v>0.71959529</v>
      </c>
      <c r="BB167">
        <v>0.62006989999999995</v>
      </c>
      <c r="BC167">
        <v>0.62679011900000003</v>
      </c>
      <c r="BD167">
        <v>0.67830167500000005</v>
      </c>
      <c r="BE167">
        <v>0.45959434999999998</v>
      </c>
      <c r="BF167">
        <v>0.40576408899999999</v>
      </c>
      <c r="BG167">
        <v>0.68003899099999998</v>
      </c>
      <c r="BH167">
        <v>0.57026384500000005</v>
      </c>
      <c r="BI167">
        <v>0.40951469899999998</v>
      </c>
      <c r="BJ167">
        <v>0.74228208500000004</v>
      </c>
      <c r="BK167">
        <v>0.55949546400000005</v>
      </c>
      <c r="BL167">
        <v>0.69036421599999998</v>
      </c>
      <c r="BM167">
        <v>0.55884970599999995</v>
      </c>
      <c r="BN167">
        <v>0.37269204900000003</v>
      </c>
      <c r="BO167">
        <v>0.45406337400000002</v>
      </c>
      <c r="BP167">
        <v>0.59938037899999996</v>
      </c>
      <c r="BQ167">
        <v>0.59253931100000001</v>
      </c>
      <c r="BR167">
        <v>0.60535718000000005</v>
      </c>
      <c r="BS167">
        <v>0.43668447500000002</v>
      </c>
      <c r="BT167">
        <v>0.71751957</v>
      </c>
      <c r="BU167">
        <v>0.60065787599999998</v>
      </c>
      <c r="BV167">
        <v>0.79033570799999997</v>
      </c>
      <c r="BW167">
        <v>0.72560687499999998</v>
      </c>
      <c r="BX167">
        <v>0.43527463100000002</v>
      </c>
      <c r="BY167">
        <v>0.43628658599999998</v>
      </c>
      <c r="BZ167">
        <v>0.60640561400000004</v>
      </c>
      <c r="CA167">
        <v>0.89102361900000004</v>
      </c>
      <c r="CB167">
        <v>0.69501164500000001</v>
      </c>
      <c r="CC167">
        <v>0.51227081900000004</v>
      </c>
      <c r="CD167">
        <v>0.44865139399999998</v>
      </c>
      <c r="CE167">
        <v>0.55456761499999996</v>
      </c>
      <c r="CF167">
        <v>0.550764845</v>
      </c>
      <c r="CG167">
        <v>0.642900939</v>
      </c>
      <c r="CH167">
        <v>0.42572184000000002</v>
      </c>
      <c r="CI167">
        <v>0.58062393099999998</v>
      </c>
      <c r="CJ167">
        <v>0.581997553</v>
      </c>
      <c r="CK167">
        <v>0.50693755500000004</v>
      </c>
      <c r="CL167">
        <v>0.63540331999999999</v>
      </c>
      <c r="CM167">
        <v>0.52247057399999997</v>
      </c>
      <c r="CN167">
        <v>0.59855577800000004</v>
      </c>
      <c r="CO167">
        <v>0.402445838</v>
      </c>
      <c r="CP167">
        <v>0.73356189800000005</v>
      </c>
      <c r="CQ167">
        <v>0.52994063999999996</v>
      </c>
      <c r="CR167">
        <v>0.53808985499999995</v>
      </c>
      <c r="CS167">
        <v>0.71495206099999997</v>
      </c>
      <c r="CT167">
        <v>0.492598861</v>
      </c>
      <c r="CU167">
        <v>0.63310719500000001</v>
      </c>
      <c r="CV167">
        <v>0.75956451599999997</v>
      </c>
      <c r="CW167">
        <v>0.54478032899999995</v>
      </c>
      <c r="CX167">
        <v>0.70868869800000001</v>
      </c>
      <c r="CY167">
        <v>0.39918756399999999</v>
      </c>
      <c r="CZ167">
        <v>0.58825240000000001</v>
      </c>
      <c r="DA167">
        <v>0.57209870600000001</v>
      </c>
      <c r="DB167">
        <v>0.675401103</v>
      </c>
      <c r="DC167">
        <v>0.182913515</v>
      </c>
      <c r="DD167">
        <v>0.64949129100000003</v>
      </c>
      <c r="DE167">
        <v>0.34580597800000001</v>
      </c>
      <c r="DF167">
        <v>0.66812706499999996</v>
      </c>
      <c r="DG167">
        <v>0.46007830900000002</v>
      </c>
      <c r="DH167">
        <v>0.71565493000000002</v>
      </c>
      <c r="DI167">
        <v>0.72657338299999996</v>
      </c>
      <c r="DJ167">
        <v>0.36512767299999999</v>
      </c>
      <c r="DK167">
        <v>0.35688561600000002</v>
      </c>
      <c r="DL167">
        <v>0.43735455099999998</v>
      </c>
      <c r="DM167">
        <v>0.30309969799999997</v>
      </c>
      <c r="DN167">
        <v>0.48259711100000002</v>
      </c>
      <c r="DO167">
        <v>0.66677365</v>
      </c>
      <c r="DP167">
        <v>0.41371970400000002</v>
      </c>
      <c r="DQ167">
        <v>0.73847539799999995</v>
      </c>
      <c r="DR167">
        <v>0.746798191</v>
      </c>
      <c r="DS167">
        <v>0.57698059999999995</v>
      </c>
      <c r="DT167">
        <v>0.54383036600000001</v>
      </c>
      <c r="DU167">
        <v>0.60223442299999996</v>
      </c>
      <c r="DV167">
        <v>0.71599208000000003</v>
      </c>
      <c r="DW167">
        <v>0.655828466</v>
      </c>
      <c r="DX167">
        <v>0.77401036300000003</v>
      </c>
      <c r="DY167">
        <v>0.47105563499999997</v>
      </c>
      <c r="DZ167">
        <v>0.56433381299999996</v>
      </c>
      <c r="EA167">
        <v>0.74953725500000001</v>
      </c>
      <c r="EB167">
        <v>0.51864956900000003</v>
      </c>
      <c r="EC167">
        <v>0.41370704400000002</v>
      </c>
      <c r="ED167">
        <v>0.53609349900000003</v>
      </c>
      <c r="EE167">
        <v>0.35821618500000002</v>
      </c>
      <c r="EF167">
        <v>0.62428568900000003</v>
      </c>
      <c r="EG167">
        <v>0.461054819</v>
      </c>
      <c r="EH167">
        <v>0.56593990000000005</v>
      </c>
      <c r="EI167">
        <v>0.45730520499999999</v>
      </c>
      <c r="EJ167">
        <v>0.75107248800000004</v>
      </c>
      <c r="EK167">
        <v>0.46086734099999999</v>
      </c>
      <c r="EL167">
        <v>0.73442662400000003</v>
      </c>
      <c r="EM167">
        <v>0.82918431299999995</v>
      </c>
      <c r="EN167">
        <v>0.55185052099999998</v>
      </c>
      <c r="EO167">
        <v>0.617943825</v>
      </c>
      <c r="EP167">
        <v>0.58703870899999999</v>
      </c>
      <c r="EQ167">
        <v>0.23015043800000001</v>
      </c>
      <c r="ER167">
        <v>0.31081726799999998</v>
      </c>
      <c r="ES167">
        <v>0.74691940000000001</v>
      </c>
      <c r="ET167">
        <v>0.62890576399999998</v>
      </c>
      <c r="EU167">
        <v>0.82782804899999995</v>
      </c>
      <c r="EV167">
        <v>0.71327612799999995</v>
      </c>
      <c r="EW167">
        <v>0.65555333900000001</v>
      </c>
      <c r="EX167">
        <v>0.51632815300000001</v>
      </c>
      <c r="EY167">
        <v>0.78935435300000001</v>
      </c>
      <c r="EZ167">
        <v>0.47307906399999999</v>
      </c>
      <c r="FA167">
        <v>0.52345354499999996</v>
      </c>
      <c r="FB167">
        <v>0.38577150500000001</v>
      </c>
      <c r="FC167">
        <v>0.66254178900000005</v>
      </c>
      <c r="FD167">
        <v>0.41652039800000001</v>
      </c>
      <c r="FE167">
        <v>0.49434672000000002</v>
      </c>
      <c r="FF167">
        <v>0.45336486500000001</v>
      </c>
      <c r="FG167">
        <v>0.51197272100000002</v>
      </c>
      <c r="FH167">
        <v>0.22570636999999999</v>
      </c>
      <c r="FI167">
        <v>0.47996140500000001</v>
      </c>
      <c r="FJ167">
        <v>0.86272777099999998</v>
      </c>
      <c r="FK167">
        <v>0</v>
      </c>
      <c r="FL167">
        <v>0.67409673599999997</v>
      </c>
      <c r="FM167">
        <v>0.48121077600000001</v>
      </c>
      <c r="FN167">
        <v>0.67549469500000003</v>
      </c>
      <c r="FO167">
        <v>0.52221204300000001</v>
      </c>
      <c r="FP167">
        <v>0.67409608499999996</v>
      </c>
      <c r="FQ167">
        <v>0.47348847500000002</v>
      </c>
      <c r="FR167">
        <v>0.38836753899999998</v>
      </c>
      <c r="FS167">
        <v>0.44752751899999998</v>
      </c>
      <c r="FT167">
        <v>0.57996131500000003</v>
      </c>
      <c r="FU167">
        <v>0.63947562499999999</v>
      </c>
      <c r="FV167">
        <v>0.64204625500000001</v>
      </c>
      <c r="FW167">
        <v>0.77226716100000004</v>
      </c>
      <c r="FX167">
        <v>0.73540330799999998</v>
      </c>
      <c r="FY167">
        <v>0.76080059600000005</v>
      </c>
      <c r="FZ167">
        <v>0.50082491900000004</v>
      </c>
      <c r="GA167">
        <v>0.81469303599999998</v>
      </c>
      <c r="GB167">
        <v>0.56463986799999999</v>
      </c>
      <c r="GC167">
        <v>0.56710471399999995</v>
      </c>
      <c r="GD167">
        <v>0.62202998799999998</v>
      </c>
      <c r="GE167">
        <v>0.43674356800000003</v>
      </c>
      <c r="GF167">
        <v>0.59547076499999996</v>
      </c>
      <c r="GG167">
        <v>0.64169323599999994</v>
      </c>
      <c r="GH167">
        <v>0.73219395899999995</v>
      </c>
      <c r="GI167">
        <v>0.72832492500000001</v>
      </c>
      <c r="GJ167">
        <v>0.64857801400000004</v>
      </c>
      <c r="GK167">
        <v>0.52019432300000001</v>
      </c>
      <c r="GL167">
        <v>0.75760872599999995</v>
      </c>
      <c r="GM167">
        <v>0.40673244800000002</v>
      </c>
      <c r="GN167">
        <v>0.48762559799999999</v>
      </c>
      <c r="GO167">
        <v>0.70313493299999996</v>
      </c>
      <c r="GP167">
        <v>0.35162360500000001</v>
      </c>
      <c r="GQ167">
        <v>0.55496480800000003</v>
      </c>
      <c r="GR167">
        <v>0.62711162799999998</v>
      </c>
      <c r="GS167">
        <v>0.65649012500000004</v>
      </c>
      <c r="GT167">
        <v>0.80890784400000004</v>
      </c>
      <c r="GU167">
        <v>0.69707585900000002</v>
      </c>
      <c r="GV167">
        <v>0.39689939099999999</v>
      </c>
      <c r="GW167">
        <v>0.47301432999999998</v>
      </c>
      <c r="GX167">
        <v>0.33089329000000001</v>
      </c>
      <c r="GY167">
        <v>0.71328284099999995</v>
      </c>
      <c r="GZ167">
        <v>0.54368123400000001</v>
      </c>
      <c r="HA167">
        <v>0.69758309299999999</v>
      </c>
      <c r="HB167">
        <v>0.73472531399999996</v>
      </c>
      <c r="HC167">
        <v>0.357818146</v>
      </c>
      <c r="HD167">
        <v>0.52778631499999995</v>
      </c>
      <c r="HE167">
        <v>0.40859754599999998</v>
      </c>
      <c r="HF167">
        <v>0.43238187</v>
      </c>
      <c r="HG167">
        <v>0.37034309500000001</v>
      </c>
      <c r="HH167">
        <v>0.60058114299999998</v>
      </c>
      <c r="HI167">
        <v>0.45840815899999998</v>
      </c>
      <c r="HJ167">
        <v>0.47371681100000002</v>
      </c>
      <c r="HK167">
        <v>0.75948847600000002</v>
      </c>
      <c r="HL167">
        <v>0.64823460399999999</v>
      </c>
      <c r="HM167">
        <v>0.64099882900000005</v>
      </c>
      <c r="HN167">
        <v>0.25874764900000002</v>
      </c>
      <c r="HO167">
        <v>0.390543643</v>
      </c>
      <c r="HP167">
        <v>0.62520184899999998</v>
      </c>
      <c r="HQ167">
        <v>0.399939294</v>
      </c>
      <c r="HR167">
        <v>0.61594697600000003</v>
      </c>
      <c r="HS167">
        <v>0.81956697499999998</v>
      </c>
      <c r="HT167">
        <v>0.53949136600000003</v>
      </c>
      <c r="HU167">
        <v>0.48535355499999999</v>
      </c>
      <c r="HV167">
        <v>0.92993530899999999</v>
      </c>
      <c r="HW167">
        <v>0.33536343499999999</v>
      </c>
      <c r="HX167">
        <v>0.52473982900000005</v>
      </c>
      <c r="HY167">
        <v>0.57007903900000001</v>
      </c>
      <c r="HZ167">
        <v>0.57825340999999997</v>
      </c>
      <c r="IA167">
        <v>0.25029338400000001</v>
      </c>
      <c r="IB167">
        <v>0.38041814000000002</v>
      </c>
      <c r="IC167">
        <v>0.58543690999999998</v>
      </c>
      <c r="ID167">
        <v>0.48079839499999999</v>
      </c>
      <c r="IE167">
        <v>0.84331336099999998</v>
      </c>
      <c r="IF167">
        <v>0.52083375600000004</v>
      </c>
      <c r="IG167">
        <v>0.42574212900000002</v>
      </c>
      <c r="IH167">
        <v>0.63626613600000004</v>
      </c>
      <c r="II167">
        <v>0.67835737799999996</v>
      </c>
      <c r="IJ167">
        <v>0.71960659500000002</v>
      </c>
      <c r="IK167">
        <v>0.79174944599999997</v>
      </c>
      <c r="IL167">
        <v>0.57985367499999996</v>
      </c>
      <c r="IM167">
        <v>0.52896917799999998</v>
      </c>
      <c r="IN167">
        <v>0.428319283</v>
      </c>
      <c r="IO167">
        <v>0.51315138400000004</v>
      </c>
      <c r="IP167">
        <v>0.43936733300000003</v>
      </c>
      <c r="IQ167">
        <v>0.61273911999999997</v>
      </c>
      <c r="IR167">
        <v>0.67452701900000001</v>
      </c>
      <c r="IS167">
        <v>0.68777762799999997</v>
      </c>
      <c r="IT167">
        <v>0.49613362</v>
      </c>
      <c r="IU167">
        <v>0.77089452000000003</v>
      </c>
      <c r="IV167">
        <v>0.62190820499999999</v>
      </c>
      <c r="IW167">
        <v>0.83062332100000003</v>
      </c>
      <c r="IX167">
        <v>0.92993530899999999</v>
      </c>
      <c r="IY167">
        <v>0.182913515</v>
      </c>
    </row>
    <row r="168" spans="1:259" ht="30">
      <c r="A168" s="1" t="s">
        <v>168</v>
      </c>
      <c r="B168">
        <v>0.31331709299999999</v>
      </c>
      <c r="C168">
        <v>0.47941858799999998</v>
      </c>
      <c r="D168">
        <v>0.60378160299999994</v>
      </c>
      <c r="E168">
        <v>0.7346357</v>
      </c>
      <c r="F168">
        <v>0.46934621599999998</v>
      </c>
      <c r="G168">
        <v>0.54342439799999998</v>
      </c>
      <c r="H168">
        <v>0.43705889599999997</v>
      </c>
      <c r="I168">
        <v>0.80940464300000003</v>
      </c>
      <c r="J168">
        <v>0.68976417400000001</v>
      </c>
      <c r="K168">
        <v>0.68192596500000002</v>
      </c>
      <c r="L168">
        <v>0.45200367499999999</v>
      </c>
      <c r="M168">
        <v>0.48355857600000002</v>
      </c>
      <c r="N168">
        <v>0.54667299499999999</v>
      </c>
      <c r="O168">
        <v>0.54339045600000002</v>
      </c>
      <c r="P168">
        <v>0.64726342000000003</v>
      </c>
      <c r="Q168">
        <v>0.517774858</v>
      </c>
      <c r="R168">
        <v>0.56078940099999997</v>
      </c>
      <c r="S168">
        <v>0.74228218999999995</v>
      </c>
      <c r="T168">
        <v>0.50218555799999998</v>
      </c>
      <c r="U168">
        <v>0.36410380399999998</v>
      </c>
      <c r="V168">
        <v>0.46268258400000001</v>
      </c>
      <c r="W168">
        <v>0.58408583599999997</v>
      </c>
      <c r="X168">
        <v>0.60023224600000002</v>
      </c>
      <c r="Y168">
        <v>0.30151135400000001</v>
      </c>
      <c r="Z168">
        <v>0.612088721</v>
      </c>
      <c r="AA168">
        <v>0.412027861</v>
      </c>
      <c r="AB168">
        <v>0.48375874299999999</v>
      </c>
      <c r="AC168">
        <v>0.338588273</v>
      </c>
      <c r="AD168">
        <v>0.353262413</v>
      </c>
      <c r="AE168">
        <v>0.30150791999999998</v>
      </c>
      <c r="AF168">
        <v>0.47968431299999997</v>
      </c>
      <c r="AG168">
        <v>0.79313774000000004</v>
      </c>
      <c r="AH168">
        <v>0.38036424499999999</v>
      </c>
      <c r="AI168">
        <v>0.59911370799999997</v>
      </c>
      <c r="AJ168">
        <v>0.71637150599999999</v>
      </c>
      <c r="AK168">
        <v>0.58263676900000005</v>
      </c>
      <c r="AL168">
        <v>0.55892293299999996</v>
      </c>
      <c r="AM168">
        <v>0.29888319000000002</v>
      </c>
      <c r="AN168">
        <v>0.461023075</v>
      </c>
      <c r="AO168">
        <v>0.52648757099999999</v>
      </c>
      <c r="AP168">
        <v>0.61191713999999997</v>
      </c>
      <c r="AQ168">
        <v>0.27056203000000001</v>
      </c>
      <c r="AR168">
        <v>0.52173804300000004</v>
      </c>
      <c r="AS168">
        <v>0.66395602899999995</v>
      </c>
      <c r="AT168">
        <v>0.64359808299999999</v>
      </c>
      <c r="AU168">
        <v>0.30224844099999998</v>
      </c>
      <c r="AV168">
        <v>0.70819656499999994</v>
      </c>
      <c r="AW168">
        <v>0.43129299599999998</v>
      </c>
      <c r="AX168">
        <v>0.54796783500000001</v>
      </c>
      <c r="AY168">
        <v>0.43799175899999998</v>
      </c>
      <c r="AZ168">
        <v>0.48645120400000003</v>
      </c>
      <c r="BA168">
        <v>0.44400624900000002</v>
      </c>
      <c r="BB168">
        <v>0.48297621099999999</v>
      </c>
      <c r="BC168">
        <v>0.68151762100000002</v>
      </c>
      <c r="BD168">
        <v>0.54860514100000002</v>
      </c>
      <c r="BE168">
        <v>0.491780255</v>
      </c>
      <c r="BF168">
        <v>0.51448527399999999</v>
      </c>
      <c r="BG168">
        <v>0.72009497300000003</v>
      </c>
      <c r="BH168">
        <v>0.52755586099999996</v>
      </c>
      <c r="BI168">
        <v>0.29064130399999999</v>
      </c>
      <c r="BJ168">
        <v>0.58873390000000003</v>
      </c>
      <c r="BK168">
        <v>0.66438964099999998</v>
      </c>
      <c r="BL168">
        <v>0.70314746400000006</v>
      </c>
      <c r="BM168">
        <v>0.63201650600000003</v>
      </c>
      <c r="BN168">
        <v>0.50234097899999997</v>
      </c>
      <c r="BO168">
        <v>0.31184545899999999</v>
      </c>
      <c r="BP168">
        <v>0.68444958300000003</v>
      </c>
      <c r="BQ168">
        <v>0.47147196800000002</v>
      </c>
      <c r="BR168">
        <v>0.62245957799999996</v>
      </c>
      <c r="BS168">
        <v>0.52780169899999996</v>
      </c>
      <c r="BT168">
        <v>0.70287405400000003</v>
      </c>
      <c r="BU168">
        <v>0.57399288100000001</v>
      </c>
      <c r="BV168">
        <v>0.71281926399999995</v>
      </c>
      <c r="BW168">
        <v>0.68598094799999998</v>
      </c>
      <c r="BX168">
        <v>0.45046847600000001</v>
      </c>
      <c r="BY168">
        <v>0.55780455100000004</v>
      </c>
      <c r="BZ168">
        <v>0.60682652999999998</v>
      </c>
      <c r="CA168">
        <v>0.69247837000000001</v>
      </c>
      <c r="CB168">
        <v>0.81929684400000002</v>
      </c>
      <c r="CC168">
        <v>0.335226998</v>
      </c>
      <c r="CD168">
        <v>0.57321361400000004</v>
      </c>
      <c r="CE168">
        <v>0.463328238</v>
      </c>
      <c r="CF168">
        <v>0.66683648600000001</v>
      </c>
      <c r="CG168">
        <v>0.60022536900000001</v>
      </c>
      <c r="CH168">
        <v>0.34074989300000003</v>
      </c>
      <c r="CI168">
        <v>0.65228878499999998</v>
      </c>
      <c r="CJ168">
        <v>0.53755400099999995</v>
      </c>
      <c r="CK168">
        <v>0.60032694399999997</v>
      </c>
      <c r="CL168">
        <v>0.63406000299999998</v>
      </c>
      <c r="CM168">
        <v>0.45667439599999998</v>
      </c>
      <c r="CN168">
        <v>0.55794534500000004</v>
      </c>
      <c r="CO168">
        <v>0.40974530399999998</v>
      </c>
      <c r="CP168">
        <v>0.738887619</v>
      </c>
      <c r="CQ168">
        <v>0.30833313499999998</v>
      </c>
      <c r="CR168">
        <v>0.32103471500000003</v>
      </c>
      <c r="CS168">
        <v>0.77862456400000002</v>
      </c>
      <c r="CT168">
        <v>0.52694396099999996</v>
      </c>
      <c r="CU168">
        <v>0.75295299400000004</v>
      </c>
      <c r="CV168">
        <v>0.810934826</v>
      </c>
      <c r="CW168">
        <v>0.58748193400000004</v>
      </c>
      <c r="CX168">
        <v>0.54100827500000004</v>
      </c>
      <c r="CY168">
        <v>0.37940024300000003</v>
      </c>
      <c r="CZ168">
        <v>0.75829942900000002</v>
      </c>
      <c r="DA168">
        <v>0.46103903600000001</v>
      </c>
      <c r="DB168">
        <v>0.72203368300000004</v>
      </c>
      <c r="DC168">
        <v>0.24605175300000001</v>
      </c>
      <c r="DD168">
        <v>0.73435635899999996</v>
      </c>
      <c r="DE168">
        <v>0.39406878000000001</v>
      </c>
      <c r="DF168">
        <v>0.68939807799999997</v>
      </c>
      <c r="DG168">
        <v>0.497815171</v>
      </c>
      <c r="DH168">
        <v>0.82849825399999999</v>
      </c>
      <c r="DI168">
        <v>0.75423997399999998</v>
      </c>
      <c r="DJ168">
        <v>0.24932523000000001</v>
      </c>
      <c r="DK168">
        <v>0.47271234099999998</v>
      </c>
      <c r="DL168">
        <v>0.33489290599999999</v>
      </c>
      <c r="DM168">
        <v>0.27751746599999999</v>
      </c>
      <c r="DN168">
        <v>0.55720387800000004</v>
      </c>
      <c r="DO168">
        <v>0.56213872099999995</v>
      </c>
      <c r="DP168">
        <v>0.60627321099999998</v>
      </c>
      <c r="DQ168">
        <v>0.48022405000000001</v>
      </c>
      <c r="DR168">
        <v>0.73450048400000001</v>
      </c>
      <c r="DS168">
        <v>0.725455128</v>
      </c>
      <c r="DT168">
        <v>0.41709784999999999</v>
      </c>
      <c r="DU168">
        <v>0.67351324300000004</v>
      </c>
      <c r="DV168">
        <v>0.52523076999999996</v>
      </c>
      <c r="DW168">
        <v>0.62440749500000003</v>
      </c>
      <c r="DX168">
        <v>0.65302760900000001</v>
      </c>
      <c r="DY168">
        <v>0.49687071300000002</v>
      </c>
      <c r="DZ168">
        <v>0.68499768900000002</v>
      </c>
      <c r="EA168">
        <v>0.79349483300000001</v>
      </c>
      <c r="EB168">
        <v>0.52240702800000005</v>
      </c>
      <c r="EC168">
        <v>0.34483762800000001</v>
      </c>
      <c r="ED168">
        <v>0.50344869000000003</v>
      </c>
      <c r="EE168">
        <v>0.50382545499999998</v>
      </c>
      <c r="EF168">
        <v>0.861619519</v>
      </c>
      <c r="EG168">
        <v>0.509880424</v>
      </c>
      <c r="EH168">
        <v>0.39675598400000001</v>
      </c>
      <c r="EI168">
        <v>0.424804776</v>
      </c>
      <c r="EJ168">
        <v>0.753702863</v>
      </c>
      <c r="EK168">
        <v>0.534454133</v>
      </c>
      <c r="EL168">
        <v>0.86229814100000002</v>
      </c>
      <c r="EM168">
        <v>0.66131199500000004</v>
      </c>
      <c r="EN168">
        <v>0.51518751900000004</v>
      </c>
      <c r="EO168">
        <v>0.69184768299999999</v>
      </c>
      <c r="EP168">
        <v>0.64687548399999995</v>
      </c>
      <c r="EQ168">
        <v>0.25559295100000001</v>
      </c>
      <c r="ER168">
        <v>0.45736241999999999</v>
      </c>
      <c r="ES168">
        <v>0.83257039899999996</v>
      </c>
      <c r="ET168">
        <v>0.751687353</v>
      </c>
      <c r="EU168">
        <v>0.78773844900000001</v>
      </c>
      <c r="EV168">
        <v>0.70421535300000004</v>
      </c>
      <c r="EW168">
        <v>0.79154881099999996</v>
      </c>
      <c r="EX168">
        <v>0.30616785899999999</v>
      </c>
      <c r="EY168">
        <v>0.58522557600000003</v>
      </c>
      <c r="EZ168">
        <v>0.547849209</v>
      </c>
      <c r="FA168">
        <v>0.60462737300000002</v>
      </c>
      <c r="FB168">
        <v>0.54066803399999996</v>
      </c>
      <c r="FC168">
        <v>0.7908811</v>
      </c>
      <c r="FD168">
        <v>0.28423685399999998</v>
      </c>
      <c r="FE168">
        <v>0.43619342500000002</v>
      </c>
      <c r="FF168">
        <v>0.367963349</v>
      </c>
      <c r="FG168">
        <v>0.67060819000000005</v>
      </c>
      <c r="FH168">
        <v>0.33054713299999999</v>
      </c>
      <c r="FI168">
        <v>0.36401752799999998</v>
      </c>
      <c r="FJ168">
        <v>0.75521917500000002</v>
      </c>
      <c r="FK168">
        <v>0.67409673599999997</v>
      </c>
      <c r="FL168">
        <v>0</v>
      </c>
      <c r="FM168">
        <v>0.52716953600000005</v>
      </c>
      <c r="FN168">
        <v>0.81134913900000005</v>
      </c>
      <c r="FO168">
        <v>0.44487371799999997</v>
      </c>
      <c r="FP168">
        <v>0.66808075099999997</v>
      </c>
      <c r="FQ168">
        <v>0.40619726499999997</v>
      </c>
      <c r="FR168">
        <v>0.46265983300000002</v>
      </c>
      <c r="FS168">
        <v>0.47762884999999999</v>
      </c>
      <c r="FT168">
        <v>0.61565305999999997</v>
      </c>
      <c r="FU168">
        <v>0.76470923599999996</v>
      </c>
      <c r="FV168">
        <v>0.81977501600000002</v>
      </c>
      <c r="FW168">
        <v>0.796675256</v>
      </c>
      <c r="FX168">
        <v>0.73971368800000004</v>
      </c>
      <c r="FY168">
        <v>0.535121874</v>
      </c>
      <c r="FZ168">
        <v>0.56081673499999996</v>
      </c>
      <c r="GA168">
        <v>0.61839298799999998</v>
      </c>
      <c r="GB168">
        <v>0.46868321600000001</v>
      </c>
      <c r="GC168">
        <v>0.56079622900000003</v>
      </c>
      <c r="GD168">
        <v>0.80618011999999994</v>
      </c>
      <c r="GE168">
        <v>0.38939791499999998</v>
      </c>
      <c r="GF168">
        <v>0.43762468999999998</v>
      </c>
      <c r="GG168">
        <v>0.29404173500000003</v>
      </c>
      <c r="GH168">
        <v>0.61861073499999997</v>
      </c>
      <c r="GI168">
        <v>0.61960178399999999</v>
      </c>
      <c r="GJ168">
        <v>0.48767586899999998</v>
      </c>
      <c r="GK168">
        <v>0.62331840800000005</v>
      </c>
      <c r="GL168">
        <v>0.57397653800000004</v>
      </c>
      <c r="GM168">
        <v>0.43912278399999999</v>
      </c>
      <c r="GN168">
        <v>0.51634996899999996</v>
      </c>
      <c r="GO168">
        <v>0.49174531300000002</v>
      </c>
      <c r="GP168">
        <v>0.20482075499999999</v>
      </c>
      <c r="GQ168">
        <v>0.78320721500000001</v>
      </c>
      <c r="GR168">
        <v>0.78998900100000002</v>
      </c>
      <c r="GS168">
        <v>0.55873185999999997</v>
      </c>
      <c r="GT168">
        <v>0.69430012900000004</v>
      </c>
      <c r="GU168">
        <v>0.58433742300000002</v>
      </c>
      <c r="GV168">
        <v>0.26264842100000002</v>
      </c>
      <c r="GW168">
        <v>0.303771281</v>
      </c>
      <c r="GX168">
        <v>0.60669474800000001</v>
      </c>
      <c r="GY168">
        <v>0.53307297899999995</v>
      </c>
      <c r="GZ168">
        <v>0.57682907900000002</v>
      </c>
      <c r="HA168">
        <v>0.77052018</v>
      </c>
      <c r="HB168">
        <v>0.651504054</v>
      </c>
      <c r="HC168">
        <v>0.28062304300000002</v>
      </c>
      <c r="HD168">
        <v>0.67056517800000004</v>
      </c>
      <c r="HE168">
        <v>0.52826844799999995</v>
      </c>
      <c r="HF168">
        <v>0.43674653299999999</v>
      </c>
      <c r="HG168">
        <v>0.44014089299999998</v>
      </c>
      <c r="HH168">
        <v>0.59645506000000004</v>
      </c>
      <c r="HI168">
        <v>0.46157912899999998</v>
      </c>
      <c r="HJ168">
        <v>0.65131406800000002</v>
      </c>
      <c r="HK168">
        <v>0.52499536999999996</v>
      </c>
      <c r="HL168">
        <v>0.73495861600000001</v>
      </c>
      <c r="HM168">
        <v>0.55239791999999999</v>
      </c>
      <c r="HN168">
        <v>0.24136648299999999</v>
      </c>
      <c r="HO168">
        <v>0.41028483399999999</v>
      </c>
      <c r="HP168">
        <v>0.42822480800000001</v>
      </c>
      <c r="HQ168">
        <v>0.29799365500000002</v>
      </c>
      <c r="HR168">
        <v>0.66085662599999995</v>
      </c>
      <c r="HS168">
        <v>0.72558760300000003</v>
      </c>
      <c r="HT168">
        <v>0.471773155</v>
      </c>
      <c r="HU168">
        <v>0.56449919999999998</v>
      </c>
      <c r="HV168">
        <v>0.70720366800000001</v>
      </c>
      <c r="HW168">
        <v>0.47079422999999998</v>
      </c>
      <c r="HX168">
        <v>0.45647373899999999</v>
      </c>
      <c r="HY168">
        <v>0.69276133600000001</v>
      </c>
      <c r="HZ168">
        <v>0.49158229599999997</v>
      </c>
      <c r="IA168">
        <v>0.21633387900000001</v>
      </c>
      <c r="IB168">
        <v>0.52892414799999998</v>
      </c>
      <c r="IC168">
        <v>0.39246113300000002</v>
      </c>
      <c r="ID168">
        <v>0.49185363900000001</v>
      </c>
      <c r="IE168">
        <v>0.73703632900000005</v>
      </c>
      <c r="IF168">
        <v>0.48619252600000001</v>
      </c>
      <c r="IG168">
        <v>0.748472833</v>
      </c>
      <c r="IH168">
        <v>0.57930046800000001</v>
      </c>
      <c r="II168">
        <v>0.63907003799999995</v>
      </c>
      <c r="IJ168">
        <v>0.76387875500000002</v>
      </c>
      <c r="IK168">
        <v>0.71053636499999995</v>
      </c>
      <c r="IL168">
        <v>0.83311617100000002</v>
      </c>
      <c r="IM168">
        <v>0.56678847899999996</v>
      </c>
      <c r="IN168">
        <v>0.50596664000000002</v>
      </c>
      <c r="IO168">
        <v>0.60947270899999995</v>
      </c>
      <c r="IP168">
        <v>0.28250868499999998</v>
      </c>
      <c r="IQ168">
        <v>0.67560341800000001</v>
      </c>
      <c r="IR168">
        <v>0.55411753600000002</v>
      </c>
      <c r="IS168">
        <v>0.79589752000000002</v>
      </c>
      <c r="IT168">
        <v>0.71160818999999997</v>
      </c>
      <c r="IU168">
        <v>0.74319031999999996</v>
      </c>
      <c r="IV168">
        <v>0.80904312499999997</v>
      </c>
      <c r="IW168">
        <v>0.68686043299999999</v>
      </c>
      <c r="IX168">
        <v>0.86229814100000002</v>
      </c>
      <c r="IY168">
        <v>0.20482075499999999</v>
      </c>
    </row>
    <row r="169" spans="1:259">
      <c r="A169" s="1" t="s">
        <v>169</v>
      </c>
      <c r="B169">
        <v>0.21740731399999999</v>
      </c>
      <c r="C169">
        <v>0.30060359599999997</v>
      </c>
      <c r="D169">
        <v>0.39143013999999998</v>
      </c>
      <c r="E169">
        <v>0.460793534</v>
      </c>
      <c r="F169">
        <v>0.54839142399999996</v>
      </c>
      <c r="G169">
        <v>0.34454468799999999</v>
      </c>
      <c r="H169">
        <v>0.27256810799999998</v>
      </c>
      <c r="I169">
        <v>0.42844574600000002</v>
      </c>
      <c r="J169">
        <v>0.40453011500000002</v>
      </c>
      <c r="K169">
        <v>0.38470411900000001</v>
      </c>
      <c r="L169">
        <v>0.46674722499999999</v>
      </c>
      <c r="M169">
        <v>0.25755515099999998</v>
      </c>
      <c r="N169">
        <v>0.40777215100000003</v>
      </c>
      <c r="O169">
        <v>0.44240410000000002</v>
      </c>
      <c r="P169">
        <v>0.52168379499999995</v>
      </c>
      <c r="Q169">
        <v>0.437988196</v>
      </c>
      <c r="R169">
        <v>0.27834714799999999</v>
      </c>
      <c r="S169">
        <v>0.492888563</v>
      </c>
      <c r="T169">
        <v>0.38998048400000002</v>
      </c>
      <c r="U169">
        <v>0.34955096299999999</v>
      </c>
      <c r="V169">
        <v>0.45425561800000003</v>
      </c>
      <c r="W169">
        <v>0.46940681299999998</v>
      </c>
      <c r="X169">
        <v>0.31367447399999998</v>
      </c>
      <c r="Y169">
        <v>0.194814658</v>
      </c>
      <c r="Z169">
        <v>0.46297016600000002</v>
      </c>
      <c r="AA169">
        <v>0.238883911</v>
      </c>
      <c r="AB169">
        <v>0.47439643100000001</v>
      </c>
      <c r="AC169">
        <v>0.24599116900000001</v>
      </c>
      <c r="AD169">
        <v>0.185954276</v>
      </c>
      <c r="AE169">
        <v>0.26223118000000001</v>
      </c>
      <c r="AF169">
        <v>0.18216853499999999</v>
      </c>
      <c r="AG169">
        <v>0.43042186100000002</v>
      </c>
      <c r="AH169">
        <v>0.32664742499999999</v>
      </c>
      <c r="AI169">
        <v>0.62776868900000005</v>
      </c>
      <c r="AJ169">
        <v>0.40830129599999998</v>
      </c>
      <c r="AK169">
        <v>0.35629122499999999</v>
      </c>
      <c r="AL169">
        <v>0.47977057899999997</v>
      </c>
      <c r="AM169">
        <v>0.22710704500000001</v>
      </c>
      <c r="AN169">
        <v>0.26641510299999999</v>
      </c>
      <c r="AO169">
        <v>0.589065901</v>
      </c>
      <c r="AP169">
        <v>0.52599927499999999</v>
      </c>
      <c r="AQ169">
        <v>0.260632576</v>
      </c>
      <c r="AR169">
        <v>0.70864902100000005</v>
      </c>
      <c r="AS169">
        <v>0.33502669600000001</v>
      </c>
      <c r="AT169">
        <v>0.38018591499999999</v>
      </c>
      <c r="AU169">
        <v>0.25928193300000002</v>
      </c>
      <c r="AV169">
        <v>0.48054398999999998</v>
      </c>
      <c r="AW169">
        <v>0.29466692999999999</v>
      </c>
      <c r="AX169">
        <v>0.52049297500000002</v>
      </c>
      <c r="AY169">
        <v>0.34042853899999997</v>
      </c>
      <c r="AZ169">
        <v>0.39017076000000001</v>
      </c>
      <c r="BA169">
        <v>0.21531756899999999</v>
      </c>
      <c r="BB169">
        <v>0.39385844599999997</v>
      </c>
      <c r="BC169">
        <v>0.49556613799999999</v>
      </c>
      <c r="BD169">
        <v>0.47612890800000002</v>
      </c>
      <c r="BE169">
        <v>0.63356062000000002</v>
      </c>
      <c r="BF169">
        <v>0.30250135299999997</v>
      </c>
      <c r="BG169">
        <v>0.41013198000000001</v>
      </c>
      <c r="BH169">
        <v>0.326334401</v>
      </c>
      <c r="BI169">
        <v>0.17586115499999999</v>
      </c>
      <c r="BJ169">
        <v>0.41114819499999999</v>
      </c>
      <c r="BK169">
        <v>0.42507405100000001</v>
      </c>
      <c r="BL169">
        <v>0.386330273</v>
      </c>
      <c r="BM169">
        <v>0.59988836400000001</v>
      </c>
      <c r="BN169">
        <v>0.203037943</v>
      </c>
      <c r="BO169">
        <v>0.224713253</v>
      </c>
      <c r="BP169">
        <v>0.45333503000000003</v>
      </c>
      <c r="BQ169">
        <v>0.38298147799999999</v>
      </c>
      <c r="BR169">
        <v>0.47882782400000001</v>
      </c>
      <c r="BS169">
        <v>0.37796121100000002</v>
      </c>
      <c r="BT169">
        <v>0.423152056</v>
      </c>
      <c r="BU169">
        <v>0.41792227500000001</v>
      </c>
      <c r="BV169">
        <v>0.50027710599999997</v>
      </c>
      <c r="BW169">
        <v>0.54940220100000003</v>
      </c>
      <c r="BX169">
        <v>0.49198205099999998</v>
      </c>
      <c r="BY169">
        <v>0.58417161100000004</v>
      </c>
      <c r="BZ169">
        <v>0.397047971</v>
      </c>
      <c r="CA169">
        <v>0.42177446099999999</v>
      </c>
      <c r="CB169">
        <v>0.55595876300000002</v>
      </c>
      <c r="CC169">
        <v>0.210197041</v>
      </c>
      <c r="CD169">
        <v>0.53779327300000002</v>
      </c>
      <c r="CE169">
        <v>0.236832404</v>
      </c>
      <c r="CF169">
        <v>0.388317148</v>
      </c>
      <c r="CG169">
        <v>0.62916020800000005</v>
      </c>
      <c r="CH169">
        <v>0.202866826</v>
      </c>
      <c r="CI169">
        <v>0.42690135499999998</v>
      </c>
      <c r="CJ169">
        <v>0.40444068</v>
      </c>
      <c r="CK169">
        <v>0.71717918899999999</v>
      </c>
      <c r="CL169">
        <v>0.39642604799999998</v>
      </c>
      <c r="CM169">
        <v>0.21567054299999999</v>
      </c>
      <c r="CN169">
        <v>0.37852154399999999</v>
      </c>
      <c r="CO169">
        <v>0.37245041499999998</v>
      </c>
      <c r="CP169">
        <v>0.57550667099999997</v>
      </c>
      <c r="CQ169">
        <v>0.20553080600000001</v>
      </c>
      <c r="CR169">
        <v>0.23734097800000001</v>
      </c>
      <c r="CS169">
        <v>0.51790634599999996</v>
      </c>
      <c r="CT169">
        <v>0.46008052599999999</v>
      </c>
      <c r="CU169">
        <v>0.43638554099999999</v>
      </c>
      <c r="CV169">
        <v>0.62581315299999996</v>
      </c>
      <c r="CW169">
        <v>0.60474570400000005</v>
      </c>
      <c r="CX169">
        <v>0.38759512800000001</v>
      </c>
      <c r="CY169">
        <v>0.47141335899999998</v>
      </c>
      <c r="CZ169">
        <v>0.52960359400000001</v>
      </c>
      <c r="DA169">
        <v>0.254561431</v>
      </c>
      <c r="DB169">
        <v>0.38435033299999999</v>
      </c>
      <c r="DC169">
        <v>0.19650623</v>
      </c>
      <c r="DD169">
        <v>0.41447601000000001</v>
      </c>
      <c r="DE169">
        <v>0.208312729</v>
      </c>
      <c r="DF169">
        <v>0.442059743</v>
      </c>
      <c r="DG169">
        <v>0.233360868</v>
      </c>
      <c r="DH169">
        <v>0.46751522299999998</v>
      </c>
      <c r="DI169">
        <v>0.47974464500000003</v>
      </c>
      <c r="DJ169">
        <v>0.110613349</v>
      </c>
      <c r="DK169">
        <v>0.52657863800000004</v>
      </c>
      <c r="DL169">
        <v>0.19694953800000001</v>
      </c>
      <c r="DM169">
        <v>0.30388362099999999</v>
      </c>
      <c r="DN169">
        <v>0.62821322300000004</v>
      </c>
      <c r="DO169">
        <v>0.44970907999999998</v>
      </c>
      <c r="DP169">
        <v>0.31367549300000003</v>
      </c>
      <c r="DQ169">
        <v>0.28685469899999999</v>
      </c>
      <c r="DR169">
        <v>0.44751349000000001</v>
      </c>
      <c r="DS169">
        <v>0.41315932</v>
      </c>
      <c r="DT169">
        <v>0.22048488599999999</v>
      </c>
      <c r="DU169">
        <v>0.44314573000000002</v>
      </c>
      <c r="DV169">
        <v>0.40100284400000002</v>
      </c>
      <c r="DW169">
        <v>0.547538945</v>
      </c>
      <c r="DX169">
        <v>0.47771546100000001</v>
      </c>
      <c r="DY169">
        <v>0.27335574499999998</v>
      </c>
      <c r="DZ169">
        <v>0.57659170500000001</v>
      </c>
      <c r="EA169">
        <v>0.43841927400000003</v>
      </c>
      <c r="EB169">
        <v>0.75362349900000003</v>
      </c>
      <c r="EC169">
        <v>0.241628813</v>
      </c>
      <c r="ED169">
        <v>0.366139469</v>
      </c>
      <c r="EE169">
        <v>0.488554241</v>
      </c>
      <c r="EF169">
        <v>0.46883349000000002</v>
      </c>
      <c r="EG169">
        <v>0.54586781299999998</v>
      </c>
      <c r="EH169">
        <v>0.26007519299999998</v>
      </c>
      <c r="EI169">
        <v>0.37385306400000001</v>
      </c>
      <c r="EJ169">
        <v>0.39774166500000002</v>
      </c>
      <c r="EK169">
        <v>0.67448200300000005</v>
      </c>
      <c r="EL169">
        <v>0.52287053999999999</v>
      </c>
      <c r="EM169">
        <v>0.55158052400000002</v>
      </c>
      <c r="EN169">
        <v>0.52615628800000003</v>
      </c>
      <c r="EO169">
        <v>0.56571784999999997</v>
      </c>
      <c r="EP169">
        <v>0.51232762300000001</v>
      </c>
      <c r="EQ169">
        <v>0.28455523100000002</v>
      </c>
      <c r="ER169">
        <v>0.21608376400000001</v>
      </c>
      <c r="ES169">
        <v>0.55363369799999995</v>
      </c>
      <c r="ET169">
        <v>0.405075136</v>
      </c>
      <c r="EU169">
        <v>0.48000521899999998</v>
      </c>
      <c r="EV169">
        <v>0.50403404399999996</v>
      </c>
      <c r="EW169">
        <v>0.47840351800000003</v>
      </c>
      <c r="EX169">
        <v>0.20000409</v>
      </c>
      <c r="EY169">
        <v>0.38537544099999999</v>
      </c>
      <c r="EZ169">
        <v>0.70101518500000004</v>
      </c>
      <c r="FA169">
        <v>0.34324124299999997</v>
      </c>
      <c r="FB169">
        <v>0.20214021800000001</v>
      </c>
      <c r="FC169">
        <v>0.391521746</v>
      </c>
      <c r="FD169">
        <v>0.156703236</v>
      </c>
      <c r="FE169">
        <v>0.25713064499999999</v>
      </c>
      <c r="FF169">
        <v>0.27405194100000002</v>
      </c>
      <c r="FG169">
        <v>0.44734996999999999</v>
      </c>
      <c r="FH169">
        <v>0.21578709900000001</v>
      </c>
      <c r="FI169">
        <v>0.21166125099999999</v>
      </c>
      <c r="FJ169">
        <v>0.50114852600000004</v>
      </c>
      <c r="FK169">
        <v>0.48121077600000001</v>
      </c>
      <c r="FL169">
        <v>0.52716953600000005</v>
      </c>
      <c r="FM169">
        <v>0</v>
      </c>
      <c r="FN169">
        <v>0.445171708</v>
      </c>
      <c r="FO169">
        <v>0.24663390299999999</v>
      </c>
      <c r="FP169">
        <v>0.53613865500000002</v>
      </c>
      <c r="FQ169">
        <v>0.27843977600000003</v>
      </c>
      <c r="FR169">
        <v>0.54639020400000005</v>
      </c>
      <c r="FS169">
        <v>0.20309342599999999</v>
      </c>
      <c r="FT169">
        <v>0.70916649799999998</v>
      </c>
      <c r="FU169">
        <v>0.44022699300000001</v>
      </c>
      <c r="FV169">
        <v>0.43466864999999999</v>
      </c>
      <c r="FW169">
        <v>0.42913107499999997</v>
      </c>
      <c r="FX169">
        <v>0.47482970899999999</v>
      </c>
      <c r="FY169">
        <v>0.39361362799999999</v>
      </c>
      <c r="FZ169">
        <v>0.50431598799999999</v>
      </c>
      <c r="GA169">
        <v>0.47576247900000002</v>
      </c>
      <c r="GB169">
        <v>0.48149901000000001</v>
      </c>
      <c r="GC169">
        <v>0.37913043099999999</v>
      </c>
      <c r="GD169">
        <v>0.43987585000000001</v>
      </c>
      <c r="GE169">
        <v>0.194205459</v>
      </c>
      <c r="GF169">
        <v>0.390661904</v>
      </c>
      <c r="GG169">
        <v>0.21011337299999999</v>
      </c>
      <c r="GH169">
        <v>0.42879851400000002</v>
      </c>
      <c r="GI169">
        <v>0.29645536300000003</v>
      </c>
      <c r="GJ169">
        <v>0.26008907399999998</v>
      </c>
      <c r="GK169">
        <v>0.62268771000000001</v>
      </c>
      <c r="GL169">
        <v>0.42696752900000001</v>
      </c>
      <c r="GM169">
        <v>0.64284948900000005</v>
      </c>
      <c r="GN169">
        <v>0.54211099399999996</v>
      </c>
      <c r="GO169">
        <v>0.29497839300000001</v>
      </c>
      <c r="GP169">
        <v>0.19525566</v>
      </c>
      <c r="GQ169">
        <v>0.40096423799999997</v>
      </c>
      <c r="GR169">
        <v>0.43280285000000002</v>
      </c>
      <c r="GS169">
        <v>0.54018400499999997</v>
      </c>
      <c r="GT169">
        <v>0.51515607600000002</v>
      </c>
      <c r="GU169">
        <v>0.45635247000000001</v>
      </c>
      <c r="GV169">
        <v>0.168251864</v>
      </c>
      <c r="GW169">
        <v>0.29483250799999999</v>
      </c>
      <c r="GX169">
        <v>0.44307370299999999</v>
      </c>
      <c r="GY169">
        <v>0.45987885899999997</v>
      </c>
      <c r="GZ169">
        <v>0.30576857899999998</v>
      </c>
      <c r="HA169">
        <v>0.51882486400000005</v>
      </c>
      <c r="HB169">
        <v>0.44641709800000001</v>
      </c>
      <c r="HC169">
        <v>0.16604718299999999</v>
      </c>
      <c r="HD169">
        <v>0.36427491299999998</v>
      </c>
      <c r="HE169">
        <v>0.25405702299999999</v>
      </c>
      <c r="HF169">
        <v>0.37051572999999999</v>
      </c>
      <c r="HG169">
        <v>0.26723424000000001</v>
      </c>
      <c r="HH169">
        <v>0.67930226299999996</v>
      </c>
      <c r="HI169">
        <v>0.54067610300000002</v>
      </c>
      <c r="HJ169">
        <v>0.33401882900000002</v>
      </c>
      <c r="HK169">
        <v>0.41237245099999997</v>
      </c>
      <c r="HL169">
        <v>0.53711474599999998</v>
      </c>
      <c r="HM169">
        <v>0.460313321</v>
      </c>
      <c r="HN169">
        <v>0.16387078299999999</v>
      </c>
      <c r="HO169">
        <v>0.51328578300000005</v>
      </c>
      <c r="HP169">
        <v>0.34415884099999999</v>
      </c>
      <c r="HQ169">
        <v>0.24518811099999999</v>
      </c>
      <c r="HR169">
        <v>0.43260583800000002</v>
      </c>
      <c r="HS169">
        <v>0.45769420399999999</v>
      </c>
      <c r="HT169">
        <v>0.25135319099999998</v>
      </c>
      <c r="HU169">
        <v>0.53086144000000002</v>
      </c>
      <c r="HV169">
        <v>0.51684893300000001</v>
      </c>
      <c r="HW169">
        <v>0.52205500999999999</v>
      </c>
      <c r="HX169">
        <v>0.25450933599999997</v>
      </c>
      <c r="HY169">
        <v>0.39576094299999998</v>
      </c>
      <c r="HZ169">
        <v>0.44309981300000001</v>
      </c>
      <c r="IA169">
        <v>0.147593645</v>
      </c>
      <c r="IB169">
        <v>0.42969982099999998</v>
      </c>
      <c r="IC169">
        <v>0.227062556</v>
      </c>
      <c r="ID169">
        <v>0.31131831799999998</v>
      </c>
      <c r="IE169">
        <v>0.53236540600000004</v>
      </c>
      <c r="IF169">
        <v>0.223845669</v>
      </c>
      <c r="IG169">
        <v>0.39365954399999997</v>
      </c>
      <c r="IH169">
        <v>0.35786637799999998</v>
      </c>
      <c r="II169">
        <v>0.49286202499999998</v>
      </c>
      <c r="IJ169">
        <v>0.45166772799999999</v>
      </c>
      <c r="IK169">
        <v>0.49681976300000003</v>
      </c>
      <c r="IL169">
        <v>0.43075821399999997</v>
      </c>
      <c r="IM169">
        <v>0.54085583000000004</v>
      </c>
      <c r="IN169">
        <v>0.609656105</v>
      </c>
      <c r="IO169">
        <v>0.59359085599999994</v>
      </c>
      <c r="IP169">
        <v>0.219073556</v>
      </c>
      <c r="IQ169">
        <v>0.43232092500000002</v>
      </c>
      <c r="IR169">
        <v>0.55013252800000001</v>
      </c>
      <c r="IS169">
        <v>0.44408087499999999</v>
      </c>
      <c r="IT169">
        <v>0.41006986299999998</v>
      </c>
      <c r="IU169">
        <v>0.46146388399999999</v>
      </c>
      <c r="IV169">
        <v>0.44862781899999998</v>
      </c>
      <c r="IW169">
        <v>0.53477313400000004</v>
      </c>
      <c r="IX169">
        <v>0.75362349900000003</v>
      </c>
      <c r="IY169">
        <v>0.110613349</v>
      </c>
    </row>
    <row r="170" spans="1:259" ht="30">
      <c r="A170" s="1" t="s">
        <v>170</v>
      </c>
      <c r="B170">
        <v>0.30447700900000002</v>
      </c>
      <c r="C170">
        <v>0.46917865600000003</v>
      </c>
      <c r="D170">
        <v>0.54903599000000003</v>
      </c>
      <c r="E170">
        <v>0.89488674400000001</v>
      </c>
      <c r="F170">
        <v>0.437106624</v>
      </c>
      <c r="G170">
        <v>0.67016318399999997</v>
      </c>
      <c r="H170">
        <v>0.26463790799999998</v>
      </c>
      <c r="I170">
        <v>0.71565006600000003</v>
      </c>
      <c r="J170">
        <v>0.702770758</v>
      </c>
      <c r="K170">
        <v>0.64290497499999999</v>
      </c>
      <c r="L170">
        <v>0.43926103999999999</v>
      </c>
      <c r="M170">
        <v>0.57666946100000005</v>
      </c>
      <c r="N170">
        <v>0.64659730999999998</v>
      </c>
      <c r="O170">
        <v>0.55337169399999997</v>
      </c>
      <c r="P170">
        <v>0.79158358399999995</v>
      </c>
      <c r="Q170">
        <v>0.49557588000000002</v>
      </c>
      <c r="R170">
        <v>0.49957304899999999</v>
      </c>
      <c r="S170">
        <v>0.71840560600000003</v>
      </c>
      <c r="T170">
        <v>0.47559953399999999</v>
      </c>
      <c r="U170">
        <v>0.301006624</v>
      </c>
      <c r="V170">
        <v>0.35373027800000001</v>
      </c>
      <c r="W170">
        <v>0.74249150399999997</v>
      </c>
      <c r="X170">
        <v>0.54571722899999997</v>
      </c>
      <c r="Y170">
        <v>0.38205341599999998</v>
      </c>
      <c r="Z170">
        <v>0.68131598299999996</v>
      </c>
      <c r="AA170">
        <v>0.18829087999999999</v>
      </c>
      <c r="AB170">
        <v>0.46877326000000002</v>
      </c>
      <c r="AC170">
        <v>0.38272188899999998</v>
      </c>
      <c r="AD170">
        <v>0.34053083499999998</v>
      </c>
      <c r="AE170">
        <v>0.282729075</v>
      </c>
      <c r="AF170">
        <v>0.27070122800000002</v>
      </c>
      <c r="AG170">
        <v>0.82757808399999999</v>
      </c>
      <c r="AH170">
        <v>0.44502960499999999</v>
      </c>
      <c r="AI170">
        <v>0.62064763099999998</v>
      </c>
      <c r="AJ170">
        <v>0.54588451100000002</v>
      </c>
      <c r="AK170">
        <v>0.64251728600000002</v>
      </c>
      <c r="AL170">
        <v>0.58950507799999996</v>
      </c>
      <c r="AM170">
        <v>0.29650103799999999</v>
      </c>
      <c r="AN170">
        <v>0.56883795100000001</v>
      </c>
      <c r="AO170">
        <v>0.61522814100000001</v>
      </c>
      <c r="AP170">
        <v>0.61309337600000002</v>
      </c>
      <c r="AQ170">
        <v>0.29286825500000002</v>
      </c>
      <c r="AR170">
        <v>0.53215363400000004</v>
      </c>
      <c r="AS170">
        <v>0.52426123400000002</v>
      </c>
      <c r="AT170">
        <v>0.60567218899999997</v>
      </c>
      <c r="AU170">
        <v>0.32719935300000003</v>
      </c>
      <c r="AV170">
        <v>0.57039441999999996</v>
      </c>
      <c r="AW170">
        <v>0.38369771800000002</v>
      </c>
      <c r="AX170">
        <v>0.46998824099999997</v>
      </c>
      <c r="AY170">
        <v>0.46137608099999999</v>
      </c>
      <c r="AZ170">
        <v>0.34778123599999999</v>
      </c>
      <c r="BA170">
        <v>0.42651086500000002</v>
      </c>
      <c r="BB170">
        <v>0.54806650400000001</v>
      </c>
      <c r="BC170">
        <v>0.74940950100000003</v>
      </c>
      <c r="BD170">
        <v>0.60643170499999999</v>
      </c>
      <c r="BE170">
        <v>0.51095031999999996</v>
      </c>
      <c r="BF170">
        <v>0.365147004</v>
      </c>
      <c r="BG170">
        <v>0.85102150799999998</v>
      </c>
      <c r="BH170">
        <v>0.49998546399999999</v>
      </c>
      <c r="BI170">
        <v>0.326576806</v>
      </c>
      <c r="BJ170">
        <v>0.65273196</v>
      </c>
      <c r="BK170">
        <v>0.60017418899999997</v>
      </c>
      <c r="BL170">
        <v>0.64932880400000004</v>
      </c>
      <c r="BM170">
        <v>0.51330957300000002</v>
      </c>
      <c r="BN170">
        <v>0.206240124</v>
      </c>
      <c r="BO170">
        <v>0.33915627599999998</v>
      </c>
      <c r="BP170">
        <v>0.78993101899999996</v>
      </c>
      <c r="BQ170">
        <v>0.53342618900000005</v>
      </c>
      <c r="BR170">
        <v>0.56008943</v>
      </c>
      <c r="BS170">
        <v>0.48661812799999998</v>
      </c>
      <c r="BT170">
        <v>0.78617575100000003</v>
      </c>
      <c r="BU170">
        <v>0.50548374799999995</v>
      </c>
      <c r="BV170">
        <v>0.84279341500000005</v>
      </c>
      <c r="BW170">
        <v>0.70330819300000003</v>
      </c>
      <c r="BX170">
        <v>0.38744892600000003</v>
      </c>
      <c r="BY170">
        <v>0.45125957300000002</v>
      </c>
      <c r="BZ170">
        <v>0.62590691899999995</v>
      </c>
      <c r="CA170">
        <v>0.84123048499999997</v>
      </c>
      <c r="CB170">
        <v>0.84767508499999999</v>
      </c>
      <c r="CC170">
        <v>0.38517834000000001</v>
      </c>
      <c r="CD170">
        <v>0.45241980799999998</v>
      </c>
      <c r="CE170">
        <v>0.47519702000000003</v>
      </c>
      <c r="CF170">
        <v>0.63615045400000003</v>
      </c>
      <c r="CG170">
        <v>0.58172634400000001</v>
      </c>
      <c r="CH170">
        <v>0.35686638900000001</v>
      </c>
      <c r="CI170">
        <v>0.58949557900000005</v>
      </c>
      <c r="CJ170">
        <v>0.54086351899999996</v>
      </c>
      <c r="CK170">
        <v>0.52947860499999999</v>
      </c>
      <c r="CL170">
        <v>0.50865684600000005</v>
      </c>
      <c r="CM170">
        <v>0.45575702299999998</v>
      </c>
      <c r="CN170">
        <v>0.41518482899999998</v>
      </c>
      <c r="CO170">
        <v>0.337424208</v>
      </c>
      <c r="CP170">
        <v>0.85646419399999996</v>
      </c>
      <c r="CQ170">
        <v>0.351645131</v>
      </c>
      <c r="CR170">
        <v>0.364484264</v>
      </c>
      <c r="CS170">
        <v>0.753327733</v>
      </c>
      <c r="CT170">
        <v>0.53395942600000001</v>
      </c>
      <c r="CU170">
        <v>0.77857525900000002</v>
      </c>
      <c r="CV170">
        <v>0.79680667999999999</v>
      </c>
      <c r="CW170">
        <v>0.57638539600000005</v>
      </c>
      <c r="CX170">
        <v>0.54420851400000003</v>
      </c>
      <c r="CY170">
        <v>0.35417648600000001</v>
      </c>
      <c r="CZ170">
        <v>0.71457023399999997</v>
      </c>
      <c r="DA170">
        <v>0.42826755100000002</v>
      </c>
      <c r="DB170">
        <v>0.73779845899999996</v>
      </c>
      <c r="DC170">
        <v>0.139354855</v>
      </c>
      <c r="DD170">
        <v>0.646668511</v>
      </c>
      <c r="DE170">
        <v>0.25906857</v>
      </c>
      <c r="DF170">
        <v>0.69631668400000002</v>
      </c>
      <c r="DG170">
        <v>0.29621990999999998</v>
      </c>
      <c r="DH170">
        <v>0.87488865999999998</v>
      </c>
      <c r="DI170">
        <v>0.78589209800000004</v>
      </c>
      <c r="DJ170">
        <v>0.29876891</v>
      </c>
      <c r="DK170">
        <v>0.361737329</v>
      </c>
      <c r="DL170">
        <v>0.39115861299999999</v>
      </c>
      <c r="DM170">
        <v>0.20466356399999999</v>
      </c>
      <c r="DN170">
        <v>0.48800334000000001</v>
      </c>
      <c r="DO170">
        <v>0.65355730400000001</v>
      </c>
      <c r="DP170">
        <v>0.47857644399999999</v>
      </c>
      <c r="DQ170">
        <v>0.55269938100000005</v>
      </c>
      <c r="DR170">
        <v>0.88145725799999997</v>
      </c>
      <c r="DS170">
        <v>0.680535063</v>
      </c>
      <c r="DT170">
        <v>0.34026414999999999</v>
      </c>
      <c r="DU170">
        <v>0.657412098</v>
      </c>
      <c r="DV170">
        <v>0.61355243000000004</v>
      </c>
      <c r="DW170">
        <v>0.61652196800000003</v>
      </c>
      <c r="DX170">
        <v>0.63909782599999998</v>
      </c>
      <c r="DY170">
        <v>0.446344515</v>
      </c>
      <c r="DZ170">
        <v>0.71382882800000003</v>
      </c>
      <c r="EA170">
        <v>0.83548275800000005</v>
      </c>
      <c r="EB170">
        <v>0.55749605899999999</v>
      </c>
      <c r="EC170">
        <v>0.29183022600000003</v>
      </c>
      <c r="ED170">
        <v>0.497563278</v>
      </c>
      <c r="EE170">
        <v>0.39044783599999999</v>
      </c>
      <c r="EF170">
        <v>0.71998518600000005</v>
      </c>
      <c r="EG170">
        <v>0.50198348400000004</v>
      </c>
      <c r="EH170">
        <v>0.43103951099999999</v>
      </c>
      <c r="EI170">
        <v>0.30385061400000002</v>
      </c>
      <c r="EJ170">
        <v>0.82956423999999995</v>
      </c>
      <c r="EK170">
        <v>0.44976776800000001</v>
      </c>
      <c r="EL170">
        <v>0.84580553599999997</v>
      </c>
      <c r="EM170">
        <v>0.77558790499999997</v>
      </c>
      <c r="EN170">
        <v>0.55360057900000004</v>
      </c>
      <c r="EO170">
        <v>0.65900104900000001</v>
      </c>
      <c r="EP170">
        <v>0.57982400099999998</v>
      </c>
      <c r="EQ170">
        <v>0.16907069999999999</v>
      </c>
      <c r="ER170">
        <v>0.20040965899999999</v>
      </c>
      <c r="ES170">
        <v>0.80617050999999995</v>
      </c>
      <c r="ET170">
        <v>0.74257941999999999</v>
      </c>
      <c r="EU170">
        <v>0.93633192600000004</v>
      </c>
      <c r="EV170">
        <v>0.76904252299999998</v>
      </c>
      <c r="EW170">
        <v>0.70686662099999997</v>
      </c>
      <c r="EX170">
        <v>0.38161413999999999</v>
      </c>
      <c r="EY170">
        <v>0.58278888399999995</v>
      </c>
      <c r="EZ170">
        <v>0.39061194100000002</v>
      </c>
      <c r="FA170">
        <v>0.55865743400000001</v>
      </c>
      <c r="FB170">
        <v>0.31040615999999999</v>
      </c>
      <c r="FC170">
        <v>0.63131352399999996</v>
      </c>
      <c r="FD170">
        <v>0.28494658</v>
      </c>
      <c r="FE170">
        <v>0.46316053299999999</v>
      </c>
      <c r="FF170">
        <v>0.41193006500000001</v>
      </c>
      <c r="FG170">
        <v>0.62382035899999999</v>
      </c>
      <c r="FH170">
        <v>0.25026378599999999</v>
      </c>
      <c r="FI170">
        <v>0.42496825399999999</v>
      </c>
      <c r="FJ170">
        <v>0.72839282999999999</v>
      </c>
      <c r="FK170">
        <v>0.67549469500000003</v>
      </c>
      <c r="FL170">
        <v>0.81134913900000005</v>
      </c>
      <c r="FM170">
        <v>0.445171708</v>
      </c>
      <c r="FN170">
        <v>0</v>
      </c>
      <c r="FO170">
        <v>0.28726511500000002</v>
      </c>
      <c r="FP170">
        <v>0.57014258900000003</v>
      </c>
      <c r="FQ170">
        <v>0.36305901000000002</v>
      </c>
      <c r="FR170">
        <v>0.37480077099999998</v>
      </c>
      <c r="FS170">
        <v>0.19609795599999999</v>
      </c>
      <c r="FT170">
        <v>0.59732441300000005</v>
      </c>
      <c r="FU170">
        <v>0.59599183600000005</v>
      </c>
      <c r="FV170">
        <v>0.75766274300000003</v>
      </c>
      <c r="FW170">
        <v>0.81655074400000005</v>
      </c>
      <c r="FX170">
        <v>0.69621812999999999</v>
      </c>
      <c r="FY170">
        <v>0.496779164</v>
      </c>
      <c r="FZ170">
        <v>0.51634069900000001</v>
      </c>
      <c r="GA170">
        <v>0.64928065000000001</v>
      </c>
      <c r="GB170">
        <v>0.38359661</v>
      </c>
      <c r="GC170">
        <v>0.48178832399999999</v>
      </c>
      <c r="GD170">
        <v>0.76957217099999997</v>
      </c>
      <c r="GE170">
        <v>0.31647390600000003</v>
      </c>
      <c r="GF170">
        <v>0.42605227400000001</v>
      </c>
      <c r="GG170">
        <v>0.283532548</v>
      </c>
      <c r="GH170">
        <v>0.64317982299999998</v>
      </c>
      <c r="GI170">
        <v>0.61341051400000002</v>
      </c>
      <c r="GJ170">
        <v>0.51134855400000001</v>
      </c>
      <c r="GK170">
        <v>0.67057798999999996</v>
      </c>
      <c r="GL170">
        <v>0.53886184100000001</v>
      </c>
      <c r="GM170">
        <v>0.43192541899999998</v>
      </c>
      <c r="GN170">
        <v>0.52927192499999998</v>
      </c>
      <c r="GO170">
        <v>0.55085226300000001</v>
      </c>
      <c r="GP170">
        <v>0.17103293899999999</v>
      </c>
      <c r="GQ170">
        <v>0.78617652900000001</v>
      </c>
      <c r="GR170">
        <v>0.72431156299999999</v>
      </c>
      <c r="GS170">
        <v>0.57566414300000002</v>
      </c>
      <c r="GT170">
        <v>0.78220164000000003</v>
      </c>
      <c r="GU170">
        <v>0.70413482900000002</v>
      </c>
      <c r="GV170">
        <v>0.27300729299999998</v>
      </c>
      <c r="GW170">
        <v>0.299121313</v>
      </c>
      <c r="GX170">
        <v>0.53824555500000004</v>
      </c>
      <c r="GY170">
        <v>0.69656092000000003</v>
      </c>
      <c r="GZ170">
        <v>0.620870641</v>
      </c>
      <c r="HA170">
        <v>0.70837233399999999</v>
      </c>
      <c r="HB170">
        <v>0.68391295799999996</v>
      </c>
      <c r="HC170">
        <v>0.357107279</v>
      </c>
      <c r="HD170">
        <v>0.68910970999999999</v>
      </c>
      <c r="HE170">
        <v>0.27400666400000001</v>
      </c>
      <c r="HF170">
        <v>0.35505034000000002</v>
      </c>
      <c r="HG170">
        <v>0.23861260000000001</v>
      </c>
      <c r="HH170">
        <v>0.60201063899999996</v>
      </c>
      <c r="HI170">
        <v>0.338415625</v>
      </c>
      <c r="HJ170">
        <v>0.48740308100000002</v>
      </c>
      <c r="HK170">
        <v>0.47011960600000002</v>
      </c>
      <c r="HL170">
        <v>0.62378595000000003</v>
      </c>
      <c r="HM170">
        <v>0.51693999300000004</v>
      </c>
      <c r="HN170">
        <v>0.354020416</v>
      </c>
      <c r="HO170">
        <v>0.44024806500000002</v>
      </c>
      <c r="HP170">
        <v>0.36028990799999999</v>
      </c>
      <c r="HQ170">
        <v>0.19559493</v>
      </c>
      <c r="HR170">
        <v>0.66841162399999998</v>
      </c>
      <c r="HS170">
        <v>0.76180707800000003</v>
      </c>
      <c r="HT170">
        <v>0.55626571300000005</v>
      </c>
      <c r="HU170">
        <v>0.63093970899999996</v>
      </c>
      <c r="HV170">
        <v>0.71939124499999996</v>
      </c>
      <c r="HW170">
        <v>0.35474577000000002</v>
      </c>
      <c r="HX170">
        <v>0.454580604</v>
      </c>
      <c r="HY170">
        <v>0.54750060499999997</v>
      </c>
      <c r="HZ170">
        <v>0.49341920099999997</v>
      </c>
      <c r="IA170">
        <v>0.24214190899999999</v>
      </c>
      <c r="IB170">
        <v>0.38291081999999999</v>
      </c>
      <c r="IC170">
        <v>0.36690939299999997</v>
      </c>
      <c r="ID170">
        <v>0.39905249599999998</v>
      </c>
      <c r="IE170">
        <v>0.83341151400000002</v>
      </c>
      <c r="IF170">
        <v>0.41399991899999999</v>
      </c>
      <c r="IG170">
        <v>0.51935654099999995</v>
      </c>
      <c r="IH170">
        <v>0.47418277399999997</v>
      </c>
      <c r="II170">
        <v>0.71911480400000005</v>
      </c>
      <c r="IJ170">
        <v>0.78552889400000003</v>
      </c>
      <c r="IK170">
        <v>0.83039831600000003</v>
      </c>
      <c r="IL170">
        <v>0.58116561</v>
      </c>
      <c r="IM170">
        <v>0.62399143000000001</v>
      </c>
      <c r="IN170">
        <v>0.413416699</v>
      </c>
      <c r="IO170">
        <v>0.59231233400000005</v>
      </c>
      <c r="IP170">
        <v>0.28563126300000002</v>
      </c>
      <c r="IQ170">
        <v>0.69269752399999995</v>
      </c>
      <c r="IR170">
        <v>0.50075285999999997</v>
      </c>
      <c r="IS170">
        <v>0.66642192499999997</v>
      </c>
      <c r="IT170">
        <v>0.66144438299999997</v>
      </c>
      <c r="IU170">
        <v>0.81016545500000003</v>
      </c>
      <c r="IV170">
        <v>0.76589445599999995</v>
      </c>
      <c r="IW170">
        <v>0.76232551900000001</v>
      </c>
      <c r="IX170">
        <v>0.93633192600000004</v>
      </c>
      <c r="IY170">
        <v>0.139354855</v>
      </c>
    </row>
    <row r="171" spans="1:259" ht="30">
      <c r="A171" s="1" t="s">
        <v>171</v>
      </c>
      <c r="B171">
        <v>0.51544726900000004</v>
      </c>
      <c r="C171">
        <v>0.50484591499999998</v>
      </c>
      <c r="D171">
        <v>0.55404786100000003</v>
      </c>
      <c r="E171">
        <v>0.35302151599999998</v>
      </c>
      <c r="F171">
        <v>0.154820085</v>
      </c>
      <c r="G171">
        <v>0.351240779</v>
      </c>
      <c r="H171">
        <v>0.634393184</v>
      </c>
      <c r="I171">
        <v>0.49220455800000001</v>
      </c>
      <c r="J171">
        <v>0.52111140899999997</v>
      </c>
      <c r="K171">
        <v>0.385587073</v>
      </c>
      <c r="L171">
        <v>0.34645242500000001</v>
      </c>
      <c r="M171">
        <v>0.60065744799999998</v>
      </c>
      <c r="N171">
        <v>0.57967500500000002</v>
      </c>
      <c r="O171">
        <v>0.53376274899999998</v>
      </c>
      <c r="P171">
        <v>0.51529081899999996</v>
      </c>
      <c r="Q171">
        <v>0.38207959400000002</v>
      </c>
      <c r="R171">
        <v>0.61795252899999997</v>
      </c>
      <c r="S171">
        <v>0.41940259499999999</v>
      </c>
      <c r="T171">
        <v>0.60650890099999999</v>
      </c>
      <c r="U171">
        <v>0.42749858400000001</v>
      </c>
      <c r="V171">
        <v>0.415528974</v>
      </c>
      <c r="W171">
        <v>0.36742348800000002</v>
      </c>
      <c r="X171">
        <v>0.50788925299999998</v>
      </c>
      <c r="Y171">
        <v>0.48750855599999998</v>
      </c>
      <c r="Z171">
        <v>0.53183583099999998</v>
      </c>
      <c r="AA171">
        <v>0.59230442100000003</v>
      </c>
      <c r="AB171">
        <v>0.28876984300000003</v>
      </c>
      <c r="AC171">
        <v>0.34769835100000002</v>
      </c>
      <c r="AD171">
        <v>0.45182703499999999</v>
      </c>
      <c r="AE171">
        <v>0.32201666400000001</v>
      </c>
      <c r="AF171">
        <v>0.57480374899999997</v>
      </c>
      <c r="AG171">
        <v>0.57325992100000001</v>
      </c>
      <c r="AH171">
        <v>0.32325712299999998</v>
      </c>
      <c r="AI171">
        <v>0.46083369099999999</v>
      </c>
      <c r="AJ171">
        <v>0.55198165499999996</v>
      </c>
      <c r="AK171">
        <v>0.467212974</v>
      </c>
      <c r="AL171">
        <v>0.56661683500000004</v>
      </c>
      <c r="AM171">
        <v>0.35339469000000001</v>
      </c>
      <c r="AN171">
        <v>0.41958349499999997</v>
      </c>
      <c r="AO171">
        <v>0.27120658600000003</v>
      </c>
      <c r="AP171">
        <v>0.34814820099999999</v>
      </c>
      <c r="AQ171">
        <v>0.29596087799999998</v>
      </c>
      <c r="AR171">
        <v>0.23564095299999999</v>
      </c>
      <c r="AS171">
        <v>0.53193805999999999</v>
      </c>
      <c r="AT171">
        <v>0.472904349</v>
      </c>
      <c r="AU171">
        <v>0.34630150100000001</v>
      </c>
      <c r="AV171">
        <v>0.626906674</v>
      </c>
      <c r="AW171">
        <v>0.38327539399999999</v>
      </c>
      <c r="AX171">
        <v>0.35071498400000001</v>
      </c>
      <c r="AY171">
        <v>0.70101770500000005</v>
      </c>
      <c r="AZ171">
        <v>0.464234653</v>
      </c>
      <c r="BA171">
        <v>0.47658253900000003</v>
      </c>
      <c r="BB171">
        <v>0.53764303899999999</v>
      </c>
      <c r="BC171">
        <v>0.38672638300000001</v>
      </c>
      <c r="BD171">
        <v>0.303509054</v>
      </c>
      <c r="BE171">
        <v>0.36228105500000002</v>
      </c>
      <c r="BF171">
        <v>0.58206762000000001</v>
      </c>
      <c r="BG171">
        <v>0.47356825800000002</v>
      </c>
      <c r="BH171">
        <v>0.60892127600000001</v>
      </c>
      <c r="BI171">
        <v>0.362670359</v>
      </c>
      <c r="BJ171">
        <v>0.57310985800000003</v>
      </c>
      <c r="BK171">
        <v>0.45461174300000001</v>
      </c>
      <c r="BL171">
        <v>0.49372610500000003</v>
      </c>
      <c r="BM171">
        <v>0.41900343899999998</v>
      </c>
      <c r="BN171">
        <v>0.60548789400000003</v>
      </c>
      <c r="BO171">
        <v>0.42164405399999999</v>
      </c>
      <c r="BP171">
        <v>0.428945576</v>
      </c>
      <c r="BQ171">
        <v>0.43237595400000001</v>
      </c>
      <c r="BR171">
        <v>0.46897277900000001</v>
      </c>
      <c r="BS171">
        <v>0.44079631000000002</v>
      </c>
      <c r="BT171">
        <v>0.421148258</v>
      </c>
      <c r="BU171">
        <v>0.50623605400000005</v>
      </c>
      <c r="BV171">
        <v>0.454407383</v>
      </c>
      <c r="BW171">
        <v>0.35935832600000001</v>
      </c>
      <c r="BX171">
        <v>0.32969362899999999</v>
      </c>
      <c r="BY171">
        <v>0.37794285500000002</v>
      </c>
      <c r="BZ171">
        <v>0.43410812100000001</v>
      </c>
      <c r="CA171">
        <v>0.51572570399999995</v>
      </c>
      <c r="CB171">
        <v>0.527966504</v>
      </c>
      <c r="CC171">
        <v>0.40634067099999999</v>
      </c>
      <c r="CD171">
        <v>0.45472243000000001</v>
      </c>
      <c r="CE171">
        <v>0.57032738400000005</v>
      </c>
      <c r="CF171">
        <v>0.35405776</v>
      </c>
      <c r="CG171">
        <v>0.28730281600000002</v>
      </c>
      <c r="CH171">
        <v>0.44424672100000001</v>
      </c>
      <c r="CI171">
        <v>0.57327636500000001</v>
      </c>
      <c r="CJ171">
        <v>0.51971535800000002</v>
      </c>
      <c r="CK171">
        <v>0.29855912000000001</v>
      </c>
      <c r="CL171">
        <v>0.563342495</v>
      </c>
      <c r="CM171">
        <v>0.50203732599999995</v>
      </c>
      <c r="CN171">
        <v>0.54575193499999997</v>
      </c>
      <c r="CO171">
        <v>0.44476374600000002</v>
      </c>
      <c r="CP171">
        <v>0.348593084</v>
      </c>
      <c r="CQ171">
        <v>0.49707236599999999</v>
      </c>
      <c r="CR171">
        <v>0.37163688499999997</v>
      </c>
      <c r="CS171">
        <v>0.49038019599999999</v>
      </c>
      <c r="CT171">
        <v>0.303605193</v>
      </c>
      <c r="CU171">
        <v>0.45368016100000003</v>
      </c>
      <c r="CV171">
        <v>0.50694767900000004</v>
      </c>
      <c r="CW171">
        <v>0.34438226500000002</v>
      </c>
      <c r="CX171">
        <v>0.55858815100000003</v>
      </c>
      <c r="CY171">
        <v>0.38792906799999999</v>
      </c>
      <c r="CZ171">
        <v>0.42182771299999999</v>
      </c>
      <c r="DA171">
        <v>0.69232647400000003</v>
      </c>
      <c r="DB171">
        <v>0.52242659300000005</v>
      </c>
      <c r="DC171">
        <v>0.44160940799999998</v>
      </c>
      <c r="DD171">
        <v>0.65451428</v>
      </c>
      <c r="DE171">
        <v>0.49827010999999999</v>
      </c>
      <c r="DF171">
        <v>0.44972232000000001</v>
      </c>
      <c r="DG171">
        <v>0.51973418800000004</v>
      </c>
      <c r="DH171">
        <v>0.39614601900000002</v>
      </c>
      <c r="DI171">
        <v>0.41923185600000001</v>
      </c>
      <c r="DJ171">
        <v>0.33038809899999999</v>
      </c>
      <c r="DK171">
        <v>0.36972671600000001</v>
      </c>
      <c r="DL171">
        <v>0.48424158899999997</v>
      </c>
      <c r="DM171">
        <v>0.309598555</v>
      </c>
      <c r="DN171">
        <v>0.34808835799999999</v>
      </c>
      <c r="DO171">
        <v>0.46553187899999998</v>
      </c>
      <c r="DP171">
        <v>0.35973377000000001</v>
      </c>
      <c r="DQ171">
        <v>0.67110320999999995</v>
      </c>
      <c r="DR171">
        <v>0.43177267400000002</v>
      </c>
      <c r="DS171">
        <v>0.46019607600000001</v>
      </c>
      <c r="DT171">
        <v>0.57019757100000001</v>
      </c>
      <c r="DU171">
        <v>0.45557616099999998</v>
      </c>
      <c r="DV171">
        <v>0.57551851099999995</v>
      </c>
      <c r="DW171">
        <v>0.36067965099999999</v>
      </c>
      <c r="DX171">
        <v>0.37134987600000002</v>
      </c>
      <c r="DY171">
        <v>0.560680081</v>
      </c>
      <c r="DZ171">
        <v>0.29068031</v>
      </c>
      <c r="EA171">
        <v>0.57640654800000002</v>
      </c>
      <c r="EB171">
        <v>0.25165040100000002</v>
      </c>
      <c r="EC171">
        <v>0.40324925299999997</v>
      </c>
      <c r="ED171">
        <v>0.59598025300000002</v>
      </c>
      <c r="EE171">
        <v>0.36702652000000002</v>
      </c>
      <c r="EF171">
        <v>0.52044702300000001</v>
      </c>
      <c r="EG171">
        <v>0.249043496</v>
      </c>
      <c r="EH171">
        <v>0.40614914299999999</v>
      </c>
      <c r="EI171">
        <v>0.544078744</v>
      </c>
      <c r="EJ171">
        <v>0.484899201</v>
      </c>
      <c r="EK171">
        <v>0.43358107800000001</v>
      </c>
      <c r="EL171">
        <v>0.37437270299999997</v>
      </c>
      <c r="EM171">
        <v>0.56681342000000001</v>
      </c>
      <c r="EN171">
        <v>0.25699987800000001</v>
      </c>
      <c r="EO171">
        <v>0.56263831900000005</v>
      </c>
      <c r="EP171">
        <v>0.38805867399999999</v>
      </c>
      <c r="EQ171">
        <v>0.36531108299999998</v>
      </c>
      <c r="ER171">
        <v>0.43592402299999999</v>
      </c>
      <c r="ES171">
        <v>0.43981843599999998</v>
      </c>
      <c r="ET171">
        <v>0.49174348299999998</v>
      </c>
      <c r="EU171">
        <v>0.47992236599999999</v>
      </c>
      <c r="EV171">
        <v>0.400520979</v>
      </c>
      <c r="EW171">
        <v>0.53327292100000001</v>
      </c>
      <c r="EX171">
        <v>0.429891884</v>
      </c>
      <c r="EY171">
        <v>0.56892616299999998</v>
      </c>
      <c r="EZ171">
        <v>0.63679978000000004</v>
      </c>
      <c r="FA171">
        <v>0.49163030600000002</v>
      </c>
      <c r="FB171">
        <v>0.576801491</v>
      </c>
      <c r="FC171">
        <v>0.54464382600000005</v>
      </c>
      <c r="FD171">
        <v>0.47734792399999998</v>
      </c>
      <c r="FE171">
        <v>0.460774505</v>
      </c>
      <c r="FF171">
        <v>0.420164959</v>
      </c>
      <c r="FG171">
        <v>0.33498776600000002</v>
      </c>
      <c r="FH171">
        <v>0.52552096100000001</v>
      </c>
      <c r="FI171">
        <v>0.44917120799999999</v>
      </c>
      <c r="FJ171">
        <v>0.45859518100000002</v>
      </c>
      <c r="FK171">
        <v>0.52221204300000001</v>
      </c>
      <c r="FL171">
        <v>0.44487371799999997</v>
      </c>
      <c r="FM171">
        <v>0.24663390299999999</v>
      </c>
      <c r="FN171">
        <v>0.28726511500000002</v>
      </c>
      <c r="FO171">
        <v>0</v>
      </c>
      <c r="FP171">
        <v>0.35956811100000002</v>
      </c>
      <c r="FQ171">
        <v>0.44468650399999998</v>
      </c>
      <c r="FR171">
        <v>0.32905277300000002</v>
      </c>
      <c r="FS171">
        <v>0.69162775600000004</v>
      </c>
      <c r="FT171">
        <v>0.32676438899999999</v>
      </c>
      <c r="FU171">
        <v>0.54739877599999998</v>
      </c>
      <c r="FV171">
        <v>0.53646859300000005</v>
      </c>
      <c r="FW171">
        <v>0.455304394</v>
      </c>
      <c r="FX171">
        <v>0.51581188300000003</v>
      </c>
      <c r="FY171">
        <v>0.59232371100000003</v>
      </c>
      <c r="FZ171">
        <v>0.30441755999999998</v>
      </c>
      <c r="GA171">
        <v>0.45319614400000002</v>
      </c>
      <c r="GB171">
        <v>0.45642430899999997</v>
      </c>
      <c r="GC171">
        <v>0.582124643</v>
      </c>
      <c r="GD171">
        <v>0.41133894799999998</v>
      </c>
      <c r="GE171">
        <v>0.56326680399999995</v>
      </c>
      <c r="GF171">
        <v>0.36769781099999999</v>
      </c>
      <c r="GG171">
        <v>0.46743466500000003</v>
      </c>
      <c r="GH171">
        <v>0.60816899599999996</v>
      </c>
      <c r="GI171">
        <v>0.39717581899999999</v>
      </c>
      <c r="GJ171">
        <v>0.48957921100000001</v>
      </c>
      <c r="GK171">
        <v>0.23667458799999999</v>
      </c>
      <c r="GL171">
        <v>0.59649844500000004</v>
      </c>
      <c r="GM171">
        <v>0.35449037100000003</v>
      </c>
      <c r="GN171">
        <v>0.34551110299999999</v>
      </c>
      <c r="GO171">
        <v>0.58747908800000004</v>
      </c>
      <c r="GP171">
        <v>0.25109234499999999</v>
      </c>
      <c r="GQ171">
        <v>0.44885072300000001</v>
      </c>
      <c r="GR171">
        <v>0.36820251799999998</v>
      </c>
      <c r="GS171">
        <v>0.41278857099999999</v>
      </c>
      <c r="GT171">
        <v>0.39493327900000003</v>
      </c>
      <c r="GU171">
        <v>0.55302462299999999</v>
      </c>
      <c r="GV171">
        <v>0.50101469899999995</v>
      </c>
      <c r="GW171">
        <v>0.34586822499999997</v>
      </c>
      <c r="GX171">
        <v>0.28491482400000001</v>
      </c>
      <c r="GY171">
        <v>0.455750145</v>
      </c>
      <c r="GZ171">
        <v>0.51110092799999995</v>
      </c>
      <c r="HA171">
        <v>0.52978877300000005</v>
      </c>
      <c r="HB171">
        <v>0.43566387299999998</v>
      </c>
      <c r="HC171">
        <v>0.36231084800000002</v>
      </c>
      <c r="HD171">
        <v>0.42153933799999999</v>
      </c>
      <c r="HE171">
        <v>0.589844904</v>
      </c>
      <c r="HF171">
        <v>0.363246658</v>
      </c>
      <c r="HG171">
        <v>0.53889677400000002</v>
      </c>
      <c r="HH171">
        <v>0.272975678</v>
      </c>
      <c r="HI171">
        <v>0.47690640000000001</v>
      </c>
      <c r="HJ171">
        <v>0.46858952300000001</v>
      </c>
      <c r="HK171">
        <v>0.75654240800000006</v>
      </c>
      <c r="HL171">
        <v>0.51060094499999997</v>
      </c>
      <c r="HM171">
        <v>0.65276796500000001</v>
      </c>
      <c r="HN171">
        <v>0.301941244</v>
      </c>
      <c r="HO171">
        <v>0.20005024399999999</v>
      </c>
      <c r="HP171">
        <v>0.51851265800000002</v>
      </c>
      <c r="HQ171">
        <v>0.54713492900000005</v>
      </c>
      <c r="HR171">
        <v>0.38889023099999998</v>
      </c>
      <c r="HS171">
        <v>0.44111690799999997</v>
      </c>
      <c r="HT171">
        <v>0.40402652100000003</v>
      </c>
      <c r="HU171">
        <v>0.25722182500000002</v>
      </c>
      <c r="HV171">
        <v>0.51432086099999996</v>
      </c>
      <c r="HW171">
        <v>0.38292344499999997</v>
      </c>
      <c r="HX171">
        <v>0.46765554599999998</v>
      </c>
      <c r="HY171">
        <v>0.68026503599999999</v>
      </c>
      <c r="HZ171">
        <v>0.38261183799999998</v>
      </c>
      <c r="IA171">
        <v>0.29009727800000001</v>
      </c>
      <c r="IB171">
        <v>0.45136390399999998</v>
      </c>
      <c r="IC171">
        <v>0.480163228</v>
      </c>
      <c r="ID171">
        <v>0.55124817999999998</v>
      </c>
      <c r="IE171">
        <v>0.49099929799999997</v>
      </c>
      <c r="IF171">
        <v>0.45228843000000002</v>
      </c>
      <c r="IG171">
        <v>0.480677348</v>
      </c>
      <c r="IH171">
        <v>0.487970978</v>
      </c>
      <c r="II171">
        <v>0.60758749300000003</v>
      </c>
      <c r="IJ171">
        <v>0.56895039800000002</v>
      </c>
      <c r="IK171">
        <v>0.34983866000000002</v>
      </c>
      <c r="IL171">
        <v>0.61748419799999998</v>
      </c>
      <c r="IM171">
        <v>0.25979210000000003</v>
      </c>
      <c r="IN171">
        <v>0.38049655999999998</v>
      </c>
      <c r="IO171">
        <v>0.351821363</v>
      </c>
      <c r="IP171">
        <v>0.37063464000000002</v>
      </c>
      <c r="IQ171">
        <v>0.42508905600000002</v>
      </c>
      <c r="IR171">
        <v>0.41204911799999999</v>
      </c>
      <c r="IS171">
        <v>0.55450043800000004</v>
      </c>
      <c r="IT171">
        <v>0.54558705399999996</v>
      </c>
      <c r="IU171">
        <v>0.397620796</v>
      </c>
      <c r="IV171">
        <v>0.57709385499999999</v>
      </c>
      <c r="IW171">
        <v>0.56662523099999995</v>
      </c>
      <c r="IX171">
        <v>0.75654240800000006</v>
      </c>
      <c r="IY171">
        <v>0.154820085</v>
      </c>
    </row>
    <row r="172" spans="1:259" ht="30">
      <c r="A172" s="1" t="s">
        <v>172</v>
      </c>
      <c r="B172">
        <v>0.30167429499999998</v>
      </c>
      <c r="C172">
        <v>0.47952460299999999</v>
      </c>
      <c r="D172">
        <v>0.50237758899999996</v>
      </c>
      <c r="E172">
        <v>0.55254645899999999</v>
      </c>
      <c r="F172">
        <v>0.40265589299999999</v>
      </c>
      <c r="G172">
        <v>0.44703117399999998</v>
      </c>
      <c r="H172">
        <v>0.36345130799999997</v>
      </c>
      <c r="I172">
        <v>0.51501406500000002</v>
      </c>
      <c r="J172">
        <v>0.56903042400000003</v>
      </c>
      <c r="K172">
        <v>0.48671621599999998</v>
      </c>
      <c r="L172">
        <v>0.55408489100000002</v>
      </c>
      <c r="M172">
        <v>0.44285243899999999</v>
      </c>
      <c r="N172">
        <v>0.46736392599999999</v>
      </c>
      <c r="O172">
        <v>0.307773091</v>
      </c>
      <c r="P172">
        <v>0.54308711300000001</v>
      </c>
      <c r="Q172">
        <v>0.61181654100000005</v>
      </c>
      <c r="R172">
        <v>0.56047204100000003</v>
      </c>
      <c r="S172">
        <v>0.49142480599999999</v>
      </c>
      <c r="T172">
        <v>0.49112213100000002</v>
      </c>
      <c r="U172">
        <v>0.53939221900000001</v>
      </c>
      <c r="V172">
        <v>0.52278436500000003</v>
      </c>
      <c r="W172">
        <v>0.53303824899999996</v>
      </c>
      <c r="X172">
        <v>0.54677515099999996</v>
      </c>
      <c r="Y172">
        <v>0.37183565099999999</v>
      </c>
      <c r="Z172">
        <v>0.59007052599999998</v>
      </c>
      <c r="AA172">
        <v>0.262551229</v>
      </c>
      <c r="AB172">
        <v>0.50890179499999999</v>
      </c>
      <c r="AC172">
        <v>0.55641375500000001</v>
      </c>
      <c r="AD172">
        <v>0.36120866299999999</v>
      </c>
      <c r="AE172">
        <v>0.49010715300000002</v>
      </c>
      <c r="AF172">
        <v>0.283573458</v>
      </c>
      <c r="AG172">
        <v>0.56240211399999995</v>
      </c>
      <c r="AH172">
        <v>0.63774453099999995</v>
      </c>
      <c r="AI172">
        <v>0.71807845100000001</v>
      </c>
      <c r="AJ172">
        <v>0.50871408100000004</v>
      </c>
      <c r="AK172">
        <v>0.52767714799999998</v>
      </c>
      <c r="AL172">
        <v>0.52688061600000002</v>
      </c>
      <c r="AM172">
        <v>0.476043194</v>
      </c>
      <c r="AN172">
        <v>0.47131916000000001</v>
      </c>
      <c r="AO172">
        <v>0.62330235099999998</v>
      </c>
      <c r="AP172">
        <v>0.40133375500000001</v>
      </c>
      <c r="AQ172">
        <v>0.479510451</v>
      </c>
      <c r="AR172">
        <v>0.53948521000000005</v>
      </c>
      <c r="AS172">
        <v>0.50850989099999999</v>
      </c>
      <c r="AT172">
        <v>0.476866446</v>
      </c>
      <c r="AU172">
        <v>0.57541217499999997</v>
      </c>
      <c r="AV172">
        <v>0.46217481500000002</v>
      </c>
      <c r="AW172">
        <v>0.53804792899999998</v>
      </c>
      <c r="AX172">
        <v>0.672373216</v>
      </c>
      <c r="AY172">
        <v>0.40729504100000002</v>
      </c>
      <c r="AZ172">
        <v>0.61927251999999999</v>
      </c>
      <c r="BA172">
        <v>0.47668333800000001</v>
      </c>
      <c r="BB172">
        <v>0.47816619599999999</v>
      </c>
      <c r="BC172">
        <v>0.57473830400000003</v>
      </c>
      <c r="BD172">
        <v>0.40916121900000002</v>
      </c>
      <c r="BE172">
        <v>0.562560053</v>
      </c>
      <c r="BF172">
        <v>0.32796203000000002</v>
      </c>
      <c r="BG172">
        <v>0.63480715300000001</v>
      </c>
      <c r="BH172">
        <v>0.417699604</v>
      </c>
      <c r="BI172">
        <v>0.310827303</v>
      </c>
      <c r="BJ172">
        <v>0.51413330999999995</v>
      </c>
      <c r="BK172">
        <v>0.40055423800000001</v>
      </c>
      <c r="BL172">
        <v>0.610219073</v>
      </c>
      <c r="BM172">
        <v>0.61360858100000004</v>
      </c>
      <c r="BN172">
        <v>0.26762983800000001</v>
      </c>
      <c r="BO172">
        <v>0.48405960599999998</v>
      </c>
      <c r="BP172">
        <v>0.49422115300000002</v>
      </c>
      <c r="BQ172">
        <v>0.438513133</v>
      </c>
      <c r="BR172">
        <v>0.51235562599999995</v>
      </c>
      <c r="BS172">
        <v>0.49772870600000002</v>
      </c>
      <c r="BT172">
        <v>0.5949411</v>
      </c>
      <c r="BU172">
        <v>0.37438798899999998</v>
      </c>
      <c r="BV172">
        <v>0.59296071299999997</v>
      </c>
      <c r="BW172">
        <v>0.593268079</v>
      </c>
      <c r="BX172">
        <v>0.63434883500000006</v>
      </c>
      <c r="BY172">
        <v>0.62330253599999996</v>
      </c>
      <c r="BZ172">
        <v>0.45269469299999998</v>
      </c>
      <c r="CA172">
        <v>0.57869561899999999</v>
      </c>
      <c r="CB172">
        <v>0.58426894600000001</v>
      </c>
      <c r="CC172">
        <v>0.42766019999999999</v>
      </c>
      <c r="CD172">
        <v>0.61978960900000002</v>
      </c>
      <c r="CE172">
        <v>0.41960878600000001</v>
      </c>
      <c r="CF172">
        <v>0.40906953400000001</v>
      </c>
      <c r="CG172">
        <v>0.70685239399999999</v>
      </c>
      <c r="CH172">
        <v>0.34614609099999999</v>
      </c>
      <c r="CI172">
        <v>0.419399996</v>
      </c>
      <c r="CJ172">
        <v>0.36134064799999999</v>
      </c>
      <c r="CK172">
        <v>0.605051173</v>
      </c>
      <c r="CL172">
        <v>0.53094608600000004</v>
      </c>
      <c r="CM172">
        <v>0.46801490400000001</v>
      </c>
      <c r="CN172">
        <v>0.45269585800000001</v>
      </c>
      <c r="CO172">
        <v>0.49646497000000001</v>
      </c>
      <c r="CP172">
        <v>0.49502787799999998</v>
      </c>
      <c r="CQ172">
        <v>0.46228832399999997</v>
      </c>
      <c r="CR172">
        <v>0.39863206899999998</v>
      </c>
      <c r="CS172">
        <v>0.654395006</v>
      </c>
      <c r="CT172">
        <v>0.70324229100000002</v>
      </c>
      <c r="CU172">
        <v>0.57567829599999998</v>
      </c>
      <c r="CV172">
        <v>0.59039847499999998</v>
      </c>
      <c r="CW172">
        <v>0.76422939899999998</v>
      </c>
      <c r="CX172">
        <v>0.48389324500000003</v>
      </c>
      <c r="CY172">
        <v>0.44578979499999999</v>
      </c>
      <c r="CZ172">
        <v>0.46665358800000001</v>
      </c>
      <c r="DA172">
        <v>0.43674236500000002</v>
      </c>
      <c r="DB172">
        <v>0.57356612900000004</v>
      </c>
      <c r="DC172">
        <v>0.196250866</v>
      </c>
      <c r="DD172">
        <v>0.56897945299999997</v>
      </c>
      <c r="DE172">
        <v>0.30676736799999998</v>
      </c>
      <c r="DF172">
        <v>0.50661062499999998</v>
      </c>
      <c r="DG172">
        <v>0.28668232999999999</v>
      </c>
      <c r="DH172">
        <v>0.58566206799999998</v>
      </c>
      <c r="DI172">
        <v>0.55481901</v>
      </c>
      <c r="DJ172">
        <v>0.30029097300000002</v>
      </c>
      <c r="DK172">
        <v>0.488184216</v>
      </c>
      <c r="DL172">
        <v>0.389219541</v>
      </c>
      <c r="DM172">
        <v>0.395968131</v>
      </c>
      <c r="DN172">
        <v>0.57437717099999996</v>
      </c>
      <c r="DO172">
        <v>0.439947688</v>
      </c>
      <c r="DP172">
        <v>0.41170100399999998</v>
      </c>
      <c r="DQ172">
        <v>0.498963451</v>
      </c>
      <c r="DR172">
        <v>0.64135235800000001</v>
      </c>
      <c r="DS172">
        <v>0.47884441599999999</v>
      </c>
      <c r="DT172">
        <v>0.36181244899999998</v>
      </c>
      <c r="DU172">
        <v>0.48176176399999998</v>
      </c>
      <c r="DV172">
        <v>0.471686734</v>
      </c>
      <c r="DW172">
        <v>0.41588229999999998</v>
      </c>
      <c r="DX172">
        <v>0.60806227499999999</v>
      </c>
      <c r="DY172">
        <v>0.427069688</v>
      </c>
      <c r="DZ172">
        <v>0.446620234</v>
      </c>
      <c r="EA172">
        <v>0.60199720000000001</v>
      </c>
      <c r="EB172">
        <v>0.67495689999999997</v>
      </c>
      <c r="EC172">
        <v>0.33041199900000001</v>
      </c>
      <c r="ED172">
        <v>0.42598176599999998</v>
      </c>
      <c r="EE172">
        <v>0.53440281499999998</v>
      </c>
      <c r="EF172">
        <v>0.569460454</v>
      </c>
      <c r="EG172">
        <v>0.61236228299999995</v>
      </c>
      <c r="EH172">
        <v>0.46365209400000001</v>
      </c>
      <c r="EI172">
        <v>0.52386045999999997</v>
      </c>
      <c r="EJ172">
        <v>0.67262518000000004</v>
      </c>
      <c r="EK172">
        <v>0.59355422000000002</v>
      </c>
      <c r="EL172">
        <v>0.56342124000000005</v>
      </c>
      <c r="EM172">
        <v>0.56068544600000003</v>
      </c>
      <c r="EN172">
        <v>0.60083959600000003</v>
      </c>
      <c r="EO172">
        <v>0.48809332900000002</v>
      </c>
      <c r="EP172">
        <v>0.78826563800000005</v>
      </c>
      <c r="EQ172">
        <v>0.27702809</v>
      </c>
      <c r="ER172">
        <v>0.25867738099999998</v>
      </c>
      <c r="ES172">
        <v>0.627893488</v>
      </c>
      <c r="ET172">
        <v>0.53299194800000005</v>
      </c>
      <c r="EU172">
        <v>0.60975527399999996</v>
      </c>
      <c r="EV172">
        <v>0.57960350900000002</v>
      </c>
      <c r="EW172">
        <v>0.61762795500000001</v>
      </c>
      <c r="EX172">
        <v>0.34693622899999998</v>
      </c>
      <c r="EY172">
        <v>0.50621282599999995</v>
      </c>
      <c r="EZ172">
        <v>0.53794875900000005</v>
      </c>
      <c r="FA172">
        <v>0.39154736000000001</v>
      </c>
      <c r="FB172">
        <v>0.29766757300000002</v>
      </c>
      <c r="FC172">
        <v>0.64396451499999996</v>
      </c>
      <c r="FD172">
        <v>0.293493738</v>
      </c>
      <c r="FE172">
        <v>0.430045134</v>
      </c>
      <c r="FF172">
        <v>0.39009874100000003</v>
      </c>
      <c r="FG172">
        <v>0.44645566399999997</v>
      </c>
      <c r="FH172">
        <v>0.267269914</v>
      </c>
      <c r="FI172">
        <v>0.40194287299999998</v>
      </c>
      <c r="FJ172">
        <v>0.64102611899999995</v>
      </c>
      <c r="FK172">
        <v>0.67409608499999996</v>
      </c>
      <c r="FL172">
        <v>0.66808075099999997</v>
      </c>
      <c r="FM172">
        <v>0.53613865500000002</v>
      </c>
      <c r="FN172">
        <v>0.57014258900000003</v>
      </c>
      <c r="FO172">
        <v>0.35956811100000002</v>
      </c>
      <c r="FP172">
        <v>0</v>
      </c>
      <c r="FQ172">
        <v>0.34962197099999998</v>
      </c>
      <c r="FR172">
        <v>0.474731599</v>
      </c>
      <c r="FS172">
        <v>0.24594784</v>
      </c>
      <c r="FT172">
        <v>0.74103041800000002</v>
      </c>
      <c r="FU172">
        <v>0.58850434900000004</v>
      </c>
      <c r="FV172">
        <v>0.61070125600000003</v>
      </c>
      <c r="FW172">
        <v>0.70416106599999995</v>
      </c>
      <c r="FX172">
        <v>0.60101291499999998</v>
      </c>
      <c r="FY172">
        <v>0.59570542100000001</v>
      </c>
      <c r="FZ172">
        <v>0.55815114399999999</v>
      </c>
      <c r="GA172">
        <v>0.57899416400000003</v>
      </c>
      <c r="GB172">
        <v>0.66202123499999999</v>
      </c>
      <c r="GC172">
        <v>0.42895105300000003</v>
      </c>
      <c r="GD172">
        <v>0.61891022399999995</v>
      </c>
      <c r="GE172">
        <v>0.33496378599999999</v>
      </c>
      <c r="GF172">
        <v>0.71541893599999995</v>
      </c>
      <c r="GG172">
        <v>0.43351079399999998</v>
      </c>
      <c r="GH172">
        <v>0.54695623500000001</v>
      </c>
      <c r="GI172">
        <v>0.58230874899999996</v>
      </c>
      <c r="GJ172">
        <v>0.52414162099999995</v>
      </c>
      <c r="GK172">
        <v>0.62329209799999996</v>
      </c>
      <c r="GL172">
        <v>0.49470757100000001</v>
      </c>
      <c r="GM172">
        <v>0.53733843599999997</v>
      </c>
      <c r="GN172">
        <v>0.65156676000000002</v>
      </c>
      <c r="GO172">
        <v>0.49606957800000001</v>
      </c>
      <c r="GP172">
        <v>0.21507677</v>
      </c>
      <c r="GQ172">
        <v>0.54750428299999998</v>
      </c>
      <c r="GR172">
        <v>0.52479873899999996</v>
      </c>
      <c r="GS172">
        <v>0.71785406500000004</v>
      </c>
      <c r="GT172">
        <v>0.61685540100000003</v>
      </c>
      <c r="GU172">
        <v>0.54022439600000005</v>
      </c>
      <c r="GV172">
        <v>0.366835419</v>
      </c>
      <c r="GW172">
        <v>0.445655623</v>
      </c>
      <c r="GX172">
        <v>0.33967856400000002</v>
      </c>
      <c r="GY172">
        <v>0.41036909799999999</v>
      </c>
      <c r="GZ172">
        <v>0.45716153900000001</v>
      </c>
      <c r="HA172">
        <v>0.56488318599999998</v>
      </c>
      <c r="HB172">
        <v>0.62701594999999999</v>
      </c>
      <c r="HC172">
        <v>0.30669971600000001</v>
      </c>
      <c r="HD172">
        <v>0.499293669</v>
      </c>
      <c r="HE172">
        <v>0.346147013</v>
      </c>
      <c r="HF172">
        <v>0.49553215900000003</v>
      </c>
      <c r="HG172">
        <v>0.31614952000000002</v>
      </c>
      <c r="HH172">
        <v>0.78539901300000003</v>
      </c>
      <c r="HI172">
        <v>0.54276013000000001</v>
      </c>
      <c r="HJ172">
        <v>0.456292533</v>
      </c>
      <c r="HK172">
        <v>0.481994741</v>
      </c>
      <c r="HL172">
        <v>0.53002906100000002</v>
      </c>
      <c r="HM172">
        <v>0.44779692599999998</v>
      </c>
      <c r="HN172">
        <v>0.26154530999999998</v>
      </c>
      <c r="HO172">
        <v>0.444130366</v>
      </c>
      <c r="HP172">
        <v>0.37802924300000001</v>
      </c>
      <c r="HQ172">
        <v>0.27986195600000002</v>
      </c>
      <c r="HR172">
        <v>0.62136733</v>
      </c>
      <c r="HS172">
        <v>0.66687838600000005</v>
      </c>
      <c r="HT172">
        <v>0.37383609099999998</v>
      </c>
      <c r="HU172">
        <v>0.64149274899999997</v>
      </c>
      <c r="HV172">
        <v>0.60356865400000004</v>
      </c>
      <c r="HW172">
        <v>0.61229198100000004</v>
      </c>
      <c r="HX172">
        <v>0.44802715300000001</v>
      </c>
      <c r="HY172">
        <v>0.46589727600000003</v>
      </c>
      <c r="HZ172">
        <v>0.69162547600000002</v>
      </c>
      <c r="IA172">
        <v>0.36414569400000002</v>
      </c>
      <c r="IB172">
        <v>0.55326228600000005</v>
      </c>
      <c r="IC172">
        <v>0.489060259</v>
      </c>
      <c r="ID172">
        <v>0.44727080299999999</v>
      </c>
      <c r="IE172">
        <v>0.55709145400000004</v>
      </c>
      <c r="IF172">
        <v>0.39092648499999999</v>
      </c>
      <c r="IG172">
        <v>0.39641204600000002</v>
      </c>
      <c r="IH172">
        <v>0.49393819799999999</v>
      </c>
      <c r="II172">
        <v>0.52781302600000002</v>
      </c>
      <c r="IJ172">
        <v>0.61102056599999999</v>
      </c>
      <c r="IK172">
        <v>0.59253316099999997</v>
      </c>
      <c r="IL172">
        <v>0.44408637099999998</v>
      </c>
      <c r="IM172">
        <v>0.74636815400000001</v>
      </c>
      <c r="IN172">
        <v>0.59632941100000003</v>
      </c>
      <c r="IO172">
        <v>0.71518627300000004</v>
      </c>
      <c r="IP172">
        <v>0.28930578800000001</v>
      </c>
      <c r="IQ172">
        <v>0.54316340600000002</v>
      </c>
      <c r="IR172">
        <v>0.36865735100000002</v>
      </c>
      <c r="IS172">
        <v>0.69969944799999995</v>
      </c>
      <c r="IT172">
        <v>0.40558297599999998</v>
      </c>
      <c r="IU172">
        <v>0.641773763</v>
      </c>
      <c r="IV172">
        <v>0.51065772600000003</v>
      </c>
      <c r="IW172">
        <v>0.601283758</v>
      </c>
      <c r="IX172">
        <v>0.78826563800000005</v>
      </c>
      <c r="IY172">
        <v>0.196250866</v>
      </c>
    </row>
    <row r="173" spans="1:259" ht="30">
      <c r="A173" s="1" t="s">
        <v>173</v>
      </c>
      <c r="B173">
        <v>0.34020080400000002</v>
      </c>
      <c r="C173">
        <v>0.6441576</v>
      </c>
      <c r="D173">
        <v>0.48709977799999998</v>
      </c>
      <c r="E173">
        <v>0.53994903100000002</v>
      </c>
      <c r="F173">
        <v>0.19159696300000001</v>
      </c>
      <c r="G173">
        <v>0.37171180100000001</v>
      </c>
      <c r="H173">
        <v>0.49296449799999997</v>
      </c>
      <c r="I173">
        <v>0.49485528299999998</v>
      </c>
      <c r="J173">
        <v>0.43562403100000002</v>
      </c>
      <c r="K173">
        <v>0.51357253300000005</v>
      </c>
      <c r="L173">
        <v>0.33492625300000001</v>
      </c>
      <c r="M173">
        <v>0.47911580500000001</v>
      </c>
      <c r="N173">
        <v>0.47384454100000001</v>
      </c>
      <c r="O173">
        <v>0.22512003899999999</v>
      </c>
      <c r="P173">
        <v>0.45743217800000002</v>
      </c>
      <c r="Q173">
        <v>0.38603678499999999</v>
      </c>
      <c r="R173">
        <v>0.54252708000000005</v>
      </c>
      <c r="S173">
        <v>0.48158886499999998</v>
      </c>
      <c r="T173">
        <v>0.61636776599999998</v>
      </c>
      <c r="U173">
        <v>0.414106794</v>
      </c>
      <c r="V173">
        <v>0.31541234800000001</v>
      </c>
      <c r="W173">
        <v>0.42636636100000003</v>
      </c>
      <c r="X173">
        <v>0.57134524499999995</v>
      </c>
      <c r="Y173">
        <v>0.328234425</v>
      </c>
      <c r="Z173">
        <v>0.42915520299999999</v>
      </c>
      <c r="AA173">
        <v>0.30056445599999998</v>
      </c>
      <c r="AB173">
        <v>0.38804956000000002</v>
      </c>
      <c r="AC173">
        <v>0.261904941</v>
      </c>
      <c r="AD173">
        <v>0.45239403900000003</v>
      </c>
      <c r="AE173">
        <v>0.36198153500000002</v>
      </c>
      <c r="AF173">
        <v>0.27893881799999998</v>
      </c>
      <c r="AG173">
        <v>0.47401610399999999</v>
      </c>
      <c r="AH173">
        <v>0.36022720600000002</v>
      </c>
      <c r="AI173">
        <v>0.36994846599999998</v>
      </c>
      <c r="AJ173">
        <v>0.44984322900000001</v>
      </c>
      <c r="AK173">
        <v>0.64628413799999995</v>
      </c>
      <c r="AL173">
        <v>0.391431003</v>
      </c>
      <c r="AM173">
        <v>0.30903600799999997</v>
      </c>
      <c r="AN173">
        <v>0.47345324300000002</v>
      </c>
      <c r="AO173">
        <v>0.28204354300000001</v>
      </c>
      <c r="AP173">
        <v>0.35200841599999999</v>
      </c>
      <c r="AQ173">
        <v>0.36623050600000001</v>
      </c>
      <c r="AR173">
        <v>0.24051914999999999</v>
      </c>
      <c r="AS173">
        <v>0.61012438300000005</v>
      </c>
      <c r="AT173">
        <v>0.415358546</v>
      </c>
      <c r="AU173">
        <v>0.31072286500000001</v>
      </c>
      <c r="AV173">
        <v>0.65455028900000001</v>
      </c>
      <c r="AW173">
        <v>0.42630012299999998</v>
      </c>
      <c r="AX173">
        <v>0.34001917500000001</v>
      </c>
      <c r="AY173">
        <v>0.59965912600000004</v>
      </c>
      <c r="AZ173">
        <v>0.48426577399999998</v>
      </c>
      <c r="BA173">
        <v>0.32852691299999998</v>
      </c>
      <c r="BB173">
        <v>0.349707665</v>
      </c>
      <c r="BC173">
        <v>0.31296893799999997</v>
      </c>
      <c r="BD173">
        <v>0.243319799</v>
      </c>
      <c r="BE173">
        <v>0.40491073599999999</v>
      </c>
      <c r="BF173">
        <v>0.48660344799999999</v>
      </c>
      <c r="BG173">
        <v>0.54187316600000002</v>
      </c>
      <c r="BH173">
        <v>0.438572935</v>
      </c>
      <c r="BI173">
        <v>0.23759786399999999</v>
      </c>
      <c r="BJ173">
        <v>0.33886627000000002</v>
      </c>
      <c r="BK173">
        <v>0.40347644500000002</v>
      </c>
      <c r="BL173">
        <v>0.45139057399999999</v>
      </c>
      <c r="BM173">
        <v>0.27632004399999999</v>
      </c>
      <c r="BN173">
        <v>0.33863979100000002</v>
      </c>
      <c r="BO173">
        <v>0.295547163</v>
      </c>
      <c r="BP173">
        <v>0.474862071</v>
      </c>
      <c r="BQ173">
        <v>0.499025408</v>
      </c>
      <c r="BR173">
        <v>0.45276053900000002</v>
      </c>
      <c r="BS173">
        <v>0.35681454000000001</v>
      </c>
      <c r="BT173">
        <v>0.55751193399999999</v>
      </c>
      <c r="BU173">
        <v>0.50003453799999997</v>
      </c>
      <c r="BV173">
        <v>0.44894971500000003</v>
      </c>
      <c r="BW173">
        <v>0.37832329799999997</v>
      </c>
      <c r="BX173">
        <v>0.488235635</v>
      </c>
      <c r="BY173">
        <v>0.51789713599999998</v>
      </c>
      <c r="BZ173">
        <v>0.36226164599999999</v>
      </c>
      <c r="CA173">
        <v>0.42829940999999999</v>
      </c>
      <c r="CB173">
        <v>0.42590237600000003</v>
      </c>
      <c r="CC173">
        <v>0.426778608</v>
      </c>
      <c r="CD173">
        <v>0.45222707099999998</v>
      </c>
      <c r="CE173">
        <v>0.48371329600000001</v>
      </c>
      <c r="CF173">
        <v>0.46760369299999999</v>
      </c>
      <c r="CG173">
        <v>0.217465666</v>
      </c>
      <c r="CH173">
        <v>0.48231429100000001</v>
      </c>
      <c r="CI173">
        <v>0.34069158599999999</v>
      </c>
      <c r="CJ173">
        <v>0.28022676099999999</v>
      </c>
      <c r="CK173">
        <v>0.33436777400000001</v>
      </c>
      <c r="CL173">
        <v>0.43289641800000001</v>
      </c>
      <c r="CM173">
        <v>0.48261104100000002</v>
      </c>
      <c r="CN173">
        <v>0.58209129999999998</v>
      </c>
      <c r="CO173">
        <v>0.33293774999999998</v>
      </c>
      <c r="CP173">
        <v>0.38834484899999999</v>
      </c>
      <c r="CQ173">
        <v>0.38061359099999997</v>
      </c>
      <c r="CR173">
        <v>0.36558754399999999</v>
      </c>
      <c r="CS173">
        <v>0.42322812399999998</v>
      </c>
      <c r="CT173">
        <v>0.44259674300000001</v>
      </c>
      <c r="CU173">
        <v>0.52299723399999998</v>
      </c>
      <c r="CV173">
        <v>0.51624675099999995</v>
      </c>
      <c r="CW173">
        <v>0.483957258</v>
      </c>
      <c r="CX173">
        <v>0.68260040399999999</v>
      </c>
      <c r="CY173">
        <v>0.29390169799999999</v>
      </c>
      <c r="CZ173">
        <v>0.43373978299999999</v>
      </c>
      <c r="DA173">
        <v>0.43623599099999999</v>
      </c>
      <c r="DB173">
        <v>0.42413231600000001</v>
      </c>
      <c r="DC173">
        <v>0.25723752799999999</v>
      </c>
      <c r="DD173">
        <v>0.588335783</v>
      </c>
      <c r="DE173">
        <v>0.38496643400000002</v>
      </c>
      <c r="DF173">
        <v>0.41389390399999998</v>
      </c>
      <c r="DG173">
        <v>0.41106232599999998</v>
      </c>
      <c r="DH173">
        <v>0.54548454300000004</v>
      </c>
      <c r="DI173">
        <v>0.50140099100000002</v>
      </c>
      <c r="DJ173">
        <v>0.263690598</v>
      </c>
      <c r="DK173">
        <v>0.48054423499999999</v>
      </c>
      <c r="DL173">
        <v>0.34725919</v>
      </c>
      <c r="DM173">
        <v>0.35054787999999998</v>
      </c>
      <c r="DN173">
        <v>0.432343268</v>
      </c>
      <c r="DO173">
        <v>0.234653046</v>
      </c>
      <c r="DP173">
        <v>0.484272755</v>
      </c>
      <c r="DQ173">
        <v>0.57343399900000003</v>
      </c>
      <c r="DR173">
        <v>0.48737908000000002</v>
      </c>
      <c r="DS173">
        <v>0.62084356900000004</v>
      </c>
      <c r="DT173">
        <v>0.32240190299999999</v>
      </c>
      <c r="DU173">
        <v>0.44242786499999998</v>
      </c>
      <c r="DV173">
        <v>0.33304253499999997</v>
      </c>
      <c r="DW173">
        <v>0.42378705999999999</v>
      </c>
      <c r="DX173">
        <v>0.31679132100000001</v>
      </c>
      <c r="DY173">
        <v>0.70283442500000004</v>
      </c>
      <c r="DZ173">
        <v>0.33897407299999999</v>
      </c>
      <c r="EA173">
        <v>0.44920179599999999</v>
      </c>
      <c r="EB173">
        <v>0.371933923</v>
      </c>
      <c r="EC173">
        <v>0.62758237800000005</v>
      </c>
      <c r="ED173">
        <v>0.55104040799999998</v>
      </c>
      <c r="EE173">
        <v>0.45926400000000001</v>
      </c>
      <c r="EF173">
        <v>0.45230605099999999</v>
      </c>
      <c r="EG173">
        <v>0.343388531</v>
      </c>
      <c r="EH173">
        <v>0.47337930499999997</v>
      </c>
      <c r="EI173">
        <v>0.34202451499999997</v>
      </c>
      <c r="EJ173">
        <v>0.40547081499999998</v>
      </c>
      <c r="EK173">
        <v>0.40899907499999999</v>
      </c>
      <c r="EL173">
        <v>0.45553338799999998</v>
      </c>
      <c r="EM173">
        <v>0.51073144000000004</v>
      </c>
      <c r="EN173">
        <v>0.26356174300000001</v>
      </c>
      <c r="EO173">
        <v>0.45119453399999998</v>
      </c>
      <c r="EP173">
        <v>0.43145878999999998</v>
      </c>
      <c r="EQ173">
        <v>0.27180543099999999</v>
      </c>
      <c r="ER173">
        <v>0.53573327400000004</v>
      </c>
      <c r="ES173">
        <v>0.49285608600000003</v>
      </c>
      <c r="ET173">
        <v>0.47790901099999999</v>
      </c>
      <c r="EU173">
        <v>0.52931378900000003</v>
      </c>
      <c r="EV173">
        <v>0.50560999100000004</v>
      </c>
      <c r="EW173">
        <v>0.73062131299999999</v>
      </c>
      <c r="EX173">
        <v>0.29029911800000002</v>
      </c>
      <c r="EY173">
        <v>0.55563970399999996</v>
      </c>
      <c r="EZ173">
        <v>0.34864733799999997</v>
      </c>
      <c r="FA173">
        <v>0.51940135799999998</v>
      </c>
      <c r="FB173">
        <v>0.28889915100000002</v>
      </c>
      <c r="FC173">
        <v>0.50667101999999997</v>
      </c>
      <c r="FD173">
        <v>0.25198717599999998</v>
      </c>
      <c r="FE173">
        <v>0.65483730900000003</v>
      </c>
      <c r="FF173">
        <v>0.52987290300000001</v>
      </c>
      <c r="FG173">
        <v>0.57701555299999996</v>
      </c>
      <c r="FH173">
        <v>0.24491638900000001</v>
      </c>
      <c r="FI173">
        <v>0.561485185</v>
      </c>
      <c r="FJ173">
        <v>0.431973526</v>
      </c>
      <c r="FK173">
        <v>0.47348847500000002</v>
      </c>
      <c r="FL173">
        <v>0.40619726499999997</v>
      </c>
      <c r="FM173">
        <v>0.27843977600000003</v>
      </c>
      <c r="FN173">
        <v>0.36305901000000002</v>
      </c>
      <c r="FO173">
        <v>0.44468650399999998</v>
      </c>
      <c r="FP173">
        <v>0.34962197099999998</v>
      </c>
      <c r="FQ173">
        <v>0</v>
      </c>
      <c r="FR173">
        <v>0.32488289399999998</v>
      </c>
      <c r="FS173">
        <v>0.28555900099999998</v>
      </c>
      <c r="FT173">
        <v>0.354841405</v>
      </c>
      <c r="FU173">
        <v>0.51130400499999995</v>
      </c>
      <c r="FV173">
        <v>0.48363052099999998</v>
      </c>
      <c r="FW173">
        <v>0.45613856600000002</v>
      </c>
      <c r="FX173">
        <v>0.56434580999999995</v>
      </c>
      <c r="FY173">
        <v>0.44979165300000001</v>
      </c>
      <c r="FZ173">
        <v>0.35851698100000001</v>
      </c>
      <c r="GA173">
        <v>0.38867790499999999</v>
      </c>
      <c r="GB173">
        <v>0.37455445300000001</v>
      </c>
      <c r="GC173">
        <v>0.67967597099999999</v>
      </c>
      <c r="GD173">
        <v>0.63738084299999997</v>
      </c>
      <c r="GE173">
        <v>0.42505008799999999</v>
      </c>
      <c r="GF173">
        <v>0.39915720799999999</v>
      </c>
      <c r="GG173">
        <v>0.29309323900000001</v>
      </c>
      <c r="GH173">
        <v>0.41912823999999999</v>
      </c>
      <c r="GI173">
        <v>0.30110397799999999</v>
      </c>
      <c r="GJ173">
        <v>0.50569961600000002</v>
      </c>
      <c r="GK173">
        <v>0.253351204</v>
      </c>
      <c r="GL173">
        <v>0.61394326600000004</v>
      </c>
      <c r="GM173">
        <v>0.31629405799999999</v>
      </c>
      <c r="GN173">
        <v>0.38495220600000002</v>
      </c>
      <c r="GO173">
        <v>0.497636474</v>
      </c>
      <c r="GP173">
        <v>0.275602656</v>
      </c>
      <c r="GQ173">
        <v>0.31871019299999997</v>
      </c>
      <c r="GR173">
        <v>0.53517653899999995</v>
      </c>
      <c r="GS173">
        <v>0.31959607099999998</v>
      </c>
      <c r="GT173">
        <v>0.44496018799999998</v>
      </c>
      <c r="GU173">
        <v>0.52302871900000003</v>
      </c>
      <c r="GV173">
        <v>0.26772244899999997</v>
      </c>
      <c r="GW173">
        <v>0.23606429800000001</v>
      </c>
      <c r="GX173">
        <v>0.30773915000000002</v>
      </c>
      <c r="GY173">
        <v>0.31018317499999998</v>
      </c>
      <c r="GZ173">
        <v>0.45035913999999999</v>
      </c>
      <c r="HA173">
        <v>0.51757617600000005</v>
      </c>
      <c r="HB173">
        <v>0.58040436799999995</v>
      </c>
      <c r="HC173">
        <v>0.19569214400000001</v>
      </c>
      <c r="HD173">
        <v>0.44549398899999998</v>
      </c>
      <c r="HE173">
        <v>0.50929190599999996</v>
      </c>
      <c r="HF173">
        <v>0.54744439</v>
      </c>
      <c r="HG173">
        <v>0.423193345</v>
      </c>
      <c r="HH173">
        <v>0.321028645</v>
      </c>
      <c r="HI173">
        <v>0.46739411400000003</v>
      </c>
      <c r="HJ173">
        <v>0.50198612300000001</v>
      </c>
      <c r="HK173">
        <v>0.61194421099999996</v>
      </c>
      <c r="HL173">
        <v>0.49271293300000002</v>
      </c>
      <c r="HM173">
        <v>0.51027309099999996</v>
      </c>
      <c r="HN173">
        <v>0.137508401</v>
      </c>
      <c r="HO173">
        <v>0.27705792800000001</v>
      </c>
      <c r="HP173">
        <v>0.35045902600000001</v>
      </c>
      <c r="HQ173">
        <v>0.37458985500000003</v>
      </c>
      <c r="HR173">
        <v>0.55220265999999996</v>
      </c>
      <c r="HS173">
        <v>0.43216551600000003</v>
      </c>
      <c r="HT173">
        <v>0.31373056999999999</v>
      </c>
      <c r="HU173">
        <v>0.30951470399999997</v>
      </c>
      <c r="HV173">
        <v>0.467928438</v>
      </c>
      <c r="HW173">
        <v>0.46104991499999998</v>
      </c>
      <c r="HX173">
        <v>0.66625353099999995</v>
      </c>
      <c r="HY173">
        <v>0.48468529599999999</v>
      </c>
      <c r="HZ173">
        <v>0.41511321299999998</v>
      </c>
      <c r="IA173">
        <v>0.144547064</v>
      </c>
      <c r="IB173">
        <v>0.45555475400000001</v>
      </c>
      <c r="IC173">
        <v>0.46557276399999997</v>
      </c>
      <c r="ID173">
        <v>0.63949388500000004</v>
      </c>
      <c r="IE173">
        <v>0.53517048499999997</v>
      </c>
      <c r="IF173">
        <v>0.64614945499999998</v>
      </c>
      <c r="IG173">
        <v>0.474060486</v>
      </c>
      <c r="IH173">
        <v>0.74204073299999995</v>
      </c>
      <c r="II173">
        <v>0.45301966500000002</v>
      </c>
      <c r="IJ173">
        <v>0.56005143499999999</v>
      </c>
      <c r="IK173">
        <v>0.25190519</v>
      </c>
      <c r="IL173">
        <v>0.52298208099999999</v>
      </c>
      <c r="IM173">
        <v>0.32849213100000002</v>
      </c>
      <c r="IN173">
        <v>0.49339606000000003</v>
      </c>
      <c r="IO173">
        <v>0.42136686299999998</v>
      </c>
      <c r="IP173">
        <v>0.26560481000000002</v>
      </c>
      <c r="IQ173">
        <v>0.44334673000000002</v>
      </c>
      <c r="IR173">
        <v>0.38125299299999998</v>
      </c>
      <c r="IS173">
        <v>0.55666152800000002</v>
      </c>
      <c r="IT173">
        <v>0.37125689099999998</v>
      </c>
      <c r="IU173">
        <v>0.44626185499999999</v>
      </c>
      <c r="IV173">
        <v>0.53173400900000001</v>
      </c>
      <c r="IW173">
        <v>0.48303299500000002</v>
      </c>
      <c r="IX173">
        <v>0.74204073299999995</v>
      </c>
      <c r="IY173">
        <v>0.137508401</v>
      </c>
    </row>
    <row r="174" spans="1:259" ht="30">
      <c r="A174" s="1" t="s">
        <v>174</v>
      </c>
      <c r="B174">
        <v>0.27961876899999999</v>
      </c>
      <c r="C174">
        <v>0.35052849899999999</v>
      </c>
      <c r="D174">
        <v>0.38076078899999999</v>
      </c>
      <c r="E174">
        <v>0.38995757399999997</v>
      </c>
      <c r="F174">
        <v>0.33439969899999999</v>
      </c>
      <c r="G174">
        <v>0.32101963100000003</v>
      </c>
      <c r="H174">
        <v>0.38285089999999999</v>
      </c>
      <c r="I174">
        <v>0.362712378</v>
      </c>
      <c r="J174">
        <v>0.28924981300000002</v>
      </c>
      <c r="K174">
        <v>0.37893913099999998</v>
      </c>
      <c r="L174">
        <v>0.447774744</v>
      </c>
      <c r="M174">
        <v>0.30332861799999999</v>
      </c>
      <c r="N174">
        <v>0.349222965</v>
      </c>
      <c r="O174">
        <v>0.37736654400000003</v>
      </c>
      <c r="P174">
        <v>0.41295161000000002</v>
      </c>
      <c r="Q174">
        <v>0.56964545600000005</v>
      </c>
      <c r="R174">
        <v>0.378333266</v>
      </c>
      <c r="S174">
        <v>0.42493368500000001</v>
      </c>
      <c r="T174">
        <v>0.37262262099999999</v>
      </c>
      <c r="U174">
        <v>0.381678293</v>
      </c>
      <c r="V174">
        <v>0.81732025399999997</v>
      </c>
      <c r="W174">
        <v>0.405571723</v>
      </c>
      <c r="X174">
        <v>0.37032177599999999</v>
      </c>
      <c r="Y174">
        <v>0.26274397100000002</v>
      </c>
      <c r="Z174">
        <v>0.369169093</v>
      </c>
      <c r="AA174">
        <v>0.33954330500000002</v>
      </c>
      <c r="AB174">
        <v>0.40808953999999997</v>
      </c>
      <c r="AC174">
        <v>0.30371519899999999</v>
      </c>
      <c r="AD174">
        <v>0.34189416099999997</v>
      </c>
      <c r="AE174">
        <v>0.35775944399999998</v>
      </c>
      <c r="AF174">
        <v>0.36851161399999999</v>
      </c>
      <c r="AG174">
        <v>0.36102275099999998</v>
      </c>
      <c r="AH174">
        <v>0.409092234</v>
      </c>
      <c r="AI174">
        <v>0.52340004399999995</v>
      </c>
      <c r="AJ174">
        <v>0.44138250000000001</v>
      </c>
      <c r="AK174">
        <v>0.42404694999999998</v>
      </c>
      <c r="AL174">
        <v>0.39543293600000001</v>
      </c>
      <c r="AM174">
        <v>0.298222125</v>
      </c>
      <c r="AN174">
        <v>0.35751419299999998</v>
      </c>
      <c r="AO174">
        <v>0.39259122600000002</v>
      </c>
      <c r="AP174">
        <v>0.34857833599999999</v>
      </c>
      <c r="AQ174">
        <v>0.43512513600000002</v>
      </c>
      <c r="AR174">
        <v>0.43343494599999999</v>
      </c>
      <c r="AS174">
        <v>0.299508475</v>
      </c>
      <c r="AT174">
        <v>0.32219859899999997</v>
      </c>
      <c r="AU174">
        <v>0.37109741000000002</v>
      </c>
      <c r="AV174">
        <v>0.43660565499999998</v>
      </c>
      <c r="AW174">
        <v>0.44543272900000003</v>
      </c>
      <c r="AX174">
        <v>0.62707765900000001</v>
      </c>
      <c r="AY174">
        <v>0.30988569799999999</v>
      </c>
      <c r="AZ174">
        <v>0.52237933400000003</v>
      </c>
      <c r="BA174">
        <v>0.297332816</v>
      </c>
      <c r="BB174">
        <v>0.36164996900000002</v>
      </c>
      <c r="BC174">
        <v>0.32446817100000003</v>
      </c>
      <c r="BD174">
        <v>0.34262620900000001</v>
      </c>
      <c r="BE174">
        <v>0.65953276100000002</v>
      </c>
      <c r="BF174">
        <v>0.350283766</v>
      </c>
      <c r="BG174">
        <v>0.37364405000000001</v>
      </c>
      <c r="BH174">
        <v>0.329868783</v>
      </c>
      <c r="BI174">
        <v>0.21628334799999999</v>
      </c>
      <c r="BJ174">
        <v>0.36136698099999998</v>
      </c>
      <c r="BK174">
        <v>0.35357088599999997</v>
      </c>
      <c r="BL174">
        <v>0.39916886099999999</v>
      </c>
      <c r="BM174">
        <v>0.52243903599999997</v>
      </c>
      <c r="BN174">
        <v>0.26267000600000001</v>
      </c>
      <c r="BO174">
        <v>0.29664379899999999</v>
      </c>
      <c r="BP174">
        <v>0.448346248</v>
      </c>
      <c r="BQ174">
        <v>0.36167682299999998</v>
      </c>
      <c r="BR174">
        <v>0.54586433599999995</v>
      </c>
      <c r="BS174">
        <v>0.54707718100000002</v>
      </c>
      <c r="BT174">
        <v>0.49476905399999999</v>
      </c>
      <c r="BU174">
        <v>0.33985080099999998</v>
      </c>
      <c r="BV174">
        <v>0.39111665800000001</v>
      </c>
      <c r="BW174">
        <v>0.43992932400000001</v>
      </c>
      <c r="BX174">
        <v>0.61479758799999995</v>
      </c>
      <c r="BY174">
        <v>0.55713945799999998</v>
      </c>
      <c r="BZ174">
        <v>0.28175032900000002</v>
      </c>
      <c r="CA174">
        <v>0.360560675</v>
      </c>
      <c r="CB174">
        <v>0.386284564</v>
      </c>
      <c r="CC174">
        <v>0.27787728900000003</v>
      </c>
      <c r="CD174">
        <v>0.71092500999999997</v>
      </c>
      <c r="CE174">
        <v>0.32965365400000002</v>
      </c>
      <c r="CF174">
        <v>0.424000459</v>
      </c>
      <c r="CG174">
        <v>0.48142481399999998</v>
      </c>
      <c r="CH174">
        <v>0.27353202799999998</v>
      </c>
      <c r="CI174">
        <v>0.37725716599999998</v>
      </c>
      <c r="CJ174">
        <v>0.39615674000000001</v>
      </c>
      <c r="CK174">
        <v>0.478427143</v>
      </c>
      <c r="CL174">
        <v>0.29126860500000001</v>
      </c>
      <c r="CM174">
        <v>0.24615843500000001</v>
      </c>
      <c r="CN174">
        <v>0.353954714</v>
      </c>
      <c r="CO174">
        <v>0.42649727900000001</v>
      </c>
      <c r="CP174">
        <v>0.41976114799999997</v>
      </c>
      <c r="CQ174">
        <v>0.212899006</v>
      </c>
      <c r="CR174">
        <v>0.27749138499999998</v>
      </c>
      <c r="CS174">
        <v>0.39337729999999999</v>
      </c>
      <c r="CT174">
        <v>0.51318063800000002</v>
      </c>
      <c r="CU174">
        <v>0.50243872099999998</v>
      </c>
      <c r="CV174">
        <v>0.47025504099999998</v>
      </c>
      <c r="CW174">
        <v>0.541345674</v>
      </c>
      <c r="CX174">
        <v>0.352801684</v>
      </c>
      <c r="CY174">
        <v>0.30554998100000003</v>
      </c>
      <c r="CZ174">
        <v>0.47391906299999997</v>
      </c>
      <c r="DA174">
        <v>0.276098546</v>
      </c>
      <c r="DB174">
        <v>0.45251977100000002</v>
      </c>
      <c r="DC174">
        <v>0.27818829099999998</v>
      </c>
      <c r="DD174">
        <v>0.42796794900000001</v>
      </c>
      <c r="DE174">
        <v>0.32985105999999997</v>
      </c>
      <c r="DF174">
        <v>0.38149733800000002</v>
      </c>
      <c r="DG174">
        <v>0.33993721900000001</v>
      </c>
      <c r="DH174">
        <v>0.42526149600000002</v>
      </c>
      <c r="DI174">
        <v>0.34804454499999998</v>
      </c>
      <c r="DJ174">
        <v>0.20469062099999999</v>
      </c>
      <c r="DK174">
        <v>0.56421191000000004</v>
      </c>
      <c r="DL174">
        <v>0.28342321300000001</v>
      </c>
      <c r="DM174">
        <v>0.48508901300000001</v>
      </c>
      <c r="DN174">
        <v>0.59074476300000001</v>
      </c>
      <c r="DO174">
        <v>0.41646040499999998</v>
      </c>
      <c r="DP174">
        <v>0.44906320599999999</v>
      </c>
      <c r="DQ174">
        <v>0.35529923299999999</v>
      </c>
      <c r="DR174">
        <v>0.37882724499999998</v>
      </c>
      <c r="DS174">
        <v>0.455613518</v>
      </c>
      <c r="DT174">
        <v>0.38245395100000001</v>
      </c>
      <c r="DU174">
        <v>0.45491980799999998</v>
      </c>
      <c r="DV174">
        <v>0.32767362500000002</v>
      </c>
      <c r="DW174">
        <v>0.45680874500000002</v>
      </c>
      <c r="DX174">
        <v>0.38975271099999997</v>
      </c>
      <c r="DY174">
        <v>0.36113097100000002</v>
      </c>
      <c r="DZ174">
        <v>0.38884001600000001</v>
      </c>
      <c r="EA174">
        <v>0.31700872899999999</v>
      </c>
      <c r="EB174">
        <v>0.64876290599999997</v>
      </c>
      <c r="EC174">
        <v>0.235132284</v>
      </c>
      <c r="ED174">
        <v>0.30932826000000002</v>
      </c>
      <c r="EE174">
        <v>0.66943555399999999</v>
      </c>
      <c r="EF174">
        <v>0.495728795</v>
      </c>
      <c r="EG174">
        <v>0.67564981000000002</v>
      </c>
      <c r="EH174">
        <v>0.35758907400000001</v>
      </c>
      <c r="EI174">
        <v>0.471839289</v>
      </c>
      <c r="EJ174">
        <v>0.435592959</v>
      </c>
      <c r="EK174">
        <v>0.70028755099999995</v>
      </c>
      <c r="EL174">
        <v>0.41051444500000001</v>
      </c>
      <c r="EM174">
        <v>0.413274584</v>
      </c>
      <c r="EN174">
        <v>0.37942469000000001</v>
      </c>
      <c r="EO174">
        <v>0.43451009600000001</v>
      </c>
      <c r="EP174">
        <v>0.59382321999999998</v>
      </c>
      <c r="EQ174">
        <v>0.208101903</v>
      </c>
      <c r="ER174">
        <v>0.39701033499999999</v>
      </c>
      <c r="ES174">
        <v>0.42588203400000002</v>
      </c>
      <c r="ET174">
        <v>0.35936554300000001</v>
      </c>
      <c r="EU174">
        <v>0.39263736900000001</v>
      </c>
      <c r="EV174">
        <v>0.45090987399999999</v>
      </c>
      <c r="EW174">
        <v>0.40844634899999999</v>
      </c>
      <c r="EX174">
        <v>0.233042944</v>
      </c>
      <c r="EY174">
        <v>0.27212270599999999</v>
      </c>
      <c r="EZ174">
        <v>0.555731525</v>
      </c>
      <c r="FA174">
        <v>0.376841233</v>
      </c>
      <c r="FB174">
        <v>0.29555999300000002</v>
      </c>
      <c r="FC174">
        <v>0.41242963999999999</v>
      </c>
      <c r="FD174">
        <v>0.221114898</v>
      </c>
      <c r="FE174">
        <v>0.29255520000000002</v>
      </c>
      <c r="FF174">
        <v>0.23534353099999999</v>
      </c>
      <c r="FG174">
        <v>0.43825491</v>
      </c>
      <c r="FH174">
        <v>0.33440480299999997</v>
      </c>
      <c r="FI174">
        <v>0.31170104999999998</v>
      </c>
      <c r="FJ174">
        <v>0.38318017100000001</v>
      </c>
      <c r="FK174">
        <v>0.38836753899999998</v>
      </c>
      <c r="FL174">
        <v>0.46265983300000002</v>
      </c>
      <c r="FM174">
        <v>0.54639020400000005</v>
      </c>
      <c r="FN174">
        <v>0.37480077099999998</v>
      </c>
      <c r="FO174">
        <v>0.32905277300000002</v>
      </c>
      <c r="FP174">
        <v>0.474731599</v>
      </c>
      <c r="FQ174">
        <v>0.32488289399999998</v>
      </c>
      <c r="FR174">
        <v>0</v>
      </c>
      <c r="FS174">
        <v>0.38377224500000001</v>
      </c>
      <c r="FT174">
        <v>0.582004458</v>
      </c>
      <c r="FU174">
        <v>0.35980071299999999</v>
      </c>
      <c r="FV174">
        <v>0.41406379999999998</v>
      </c>
      <c r="FW174">
        <v>0.379658565</v>
      </c>
      <c r="FX174">
        <v>0.32684043099999999</v>
      </c>
      <c r="FY174">
        <v>0.37519909499999998</v>
      </c>
      <c r="FZ174">
        <v>0.44252570000000002</v>
      </c>
      <c r="GA174">
        <v>0.38695062499999999</v>
      </c>
      <c r="GB174">
        <v>0.34364166000000002</v>
      </c>
      <c r="GC174">
        <v>0.38078894600000002</v>
      </c>
      <c r="GD174">
        <v>0.372551945</v>
      </c>
      <c r="GE174">
        <v>0.34285972399999998</v>
      </c>
      <c r="GF174">
        <v>0.51176830500000003</v>
      </c>
      <c r="GG174">
        <v>0.22764024999999999</v>
      </c>
      <c r="GH174">
        <v>0.39465355499999999</v>
      </c>
      <c r="GI174">
        <v>0.29813494299999999</v>
      </c>
      <c r="GJ174">
        <v>0.310599609</v>
      </c>
      <c r="GK174">
        <v>0.44210409899999997</v>
      </c>
      <c r="GL174">
        <v>0.38336168900000001</v>
      </c>
      <c r="GM174">
        <v>0.66250019599999999</v>
      </c>
      <c r="GN174">
        <v>0.59379057999999996</v>
      </c>
      <c r="GO174">
        <v>0.342323936</v>
      </c>
      <c r="GP174">
        <v>0.25298746599999999</v>
      </c>
      <c r="GQ174">
        <v>0.32411559499999998</v>
      </c>
      <c r="GR174">
        <v>0.39255769400000001</v>
      </c>
      <c r="GS174">
        <v>0.41895912400000002</v>
      </c>
      <c r="GT174">
        <v>0.42772523600000001</v>
      </c>
      <c r="GU174">
        <v>0.45394326099999999</v>
      </c>
      <c r="GV174">
        <v>0.19648101300000001</v>
      </c>
      <c r="GW174">
        <v>0.32594230400000002</v>
      </c>
      <c r="GX174">
        <v>0.445870251</v>
      </c>
      <c r="GY174">
        <v>0.35445215400000002</v>
      </c>
      <c r="GZ174">
        <v>0.312431609</v>
      </c>
      <c r="HA174">
        <v>0.38515093099999997</v>
      </c>
      <c r="HB174">
        <v>0.43049220799999999</v>
      </c>
      <c r="HC174">
        <v>0.19019266300000001</v>
      </c>
      <c r="HD174">
        <v>0.39628855099999999</v>
      </c>
      <c r="HE174">
        <v>0.39234666099999999</v>
      </c>
      <c r="HF174">
        <v>0.548906915</v>
      </c>
      <c r="HG174">
        <v>0.39763537399999999</v>
      </c>
      <c r="HH174">
        <v>0.59177841600000003</v>
      </c>
      <c r="HI174">
        <v>0.41682924900000001</v>
      </c>
      <c r="HJ174">
        <v>0.54877833799999998</v>
      </c>
      <c r="HK174">
        <v>0.41397108900000001</v>
      </c>
      <c r="HL174">
        <v>0.47011958999999998</v>
      </c>
      <c r="HM174">
        <v>0.40603220899999998</v>
      </c>
      <c r="HN174">
        <v>0.14599082999999999</v>
      </c>
      <c r="HO174">
        <v>0.41472653799999998</v>
      </c>
      <c r="HP174">
        <v>0.40603958000000001</v>
      </c>
      <c r="HQ174">
        <v>0.31444788899999998</v>
      </c>
      <c r="HR174">
        <v>0.46376582599999999</v>
      </c>
      <c r="HS174">
        <v>0.42249080100000003</v>
      </c>
      <c r="HT174">
        <v>0.24172005499999999</v>
      </c>
      <c r="HU174">
        <v>0.42718898799999999</v>
      </c>
      <c r="HV174">
        <v>0.39836754299999999</v>
      </c>
      <c r="HW174">
        <v>0.59556198299999996</v>
      </c>
      <c r="HX174">
        <v>0.30727520400000002</v>
      </c>
      <c r="HY174">
        <v>0.38209363499999999</v>
      </c>
      <c r="HZ174">
        <v>0.42168411900000002</v>
      </c>
      <c r="IA174">
        <v>0.180494299</v>
      </c>
      <c r="IB174">
        <v>0.57126306599999999</v>
      </c>
      <c r="IC174">
        <v>0.27041779500000002</v>
      </c>
      <c r="ID174">
        <v>0.34339867800000001</v>
      </c>
      <c r="IE174">
        <v>0.42068727099999997</v>
      </c>
      <c r="IF174">
        <v>0.36774507499999998</v>
      </c>
      <c r="IG174">
        <v>0.55593194000000001</v>
      </c>
      <c r="IH174">
        <v>0.38230136300000001</v>
      </c>
      <c r="II174">
        <v>0.37387404600000002</v>
      </c>
      <c r="IJ174">
        <v>0.40213843100000002</v>
      </c>
      <c r="IK174">
        <v>0.36649036499999998</v>
      </c>
      <c r="IL174">
        <v>0.40454377000000002</v>
      </c>
      <c r="IM174">
        <v>0.498788289</v>
      </c>
      <c r="IN174">
        <v>0.56941578299999995</v>
      </c>
      <c r="IO174">
        <v>0.44393043399999998</v>
      </c>
      <c r="IP174">
        <v>0.20182681</v>
      </c>
      <c r="IQ174">
        <v>0.34722843599999997</v>
      </c>
      <c r="IR174">
        <v>0.39031998099999998</v>
      </c>
      <c r="IS174">
        <v>0.410729805</v>
      </c>
      <c r="IT174">
        <v>0.333314373</v>
      </c>
      <c r="IU174">
        <v>0.42302493800000002</v>
      </c>
      <c r="IV174">
        <v>0.44185459599999999</v>
      </c>
      <c r="IW174">
        <v>0.399084985</v>
      </c>
      <c r="IX174">
        <v>0.81732025399999997</v>
      </c>
      <c r="IY174">
        <v>0.14599082999999999</v>
      </c>
    </row>
    <row r="175" spans="1:259" ht="30">
      <c r="A175" s="1" t="s">
        <v>175</v>
      </c>
      <c r="B175">
        <v>0.47734881000000001</v>
      </c>
      <c r="C175">
        <v>0.28402408000000001</v>
      </c>
      <c r="D175">
        <v>0.57235800400000003</v>
      </c>
      <c r="E175">
        <v>0.242467026</v>
      </c>
      <c r="F175">
        <v>0.14344462599999999</v>
      </c>
      <c r="G175">
        <v>0.32218042400000002</v>
      </c>
      <c r="H175">
        <v>0.56888460600000001</v>
      </c>
      <c r="I175">
        <v>0.43854493900000002</v>
      </c>
      <c r="J175">
        <v>0.334350759</v>
      </c>
      <c r="K175">
        <v>0.27922429500000001</v>
      </c>
      <c r="L175">
        <v>0.39575671400000001</v>
      </c>
      <c r="M175">
        <v>0.46010120599999998</v>
      </c>
      <c r="N175">
        <v>0.33219134</v>
      </c>
      <c r="O175">
        <v>0.45571972900000002</v>
      </c>
      <c r="P175">
        <v>0.30801672800000002</v>
      </c>
      <c r="Q175">
        <v>0.30423455900000002</v>
      </c>
      <c r="R175">
        <v>0.49020398799999998</v>
      </c>
      <c r="S175">
        <v>0.371318861</v>
      </c>
      <c r="T175">
        <v>0.43219353100000002</v>
      </c>
      <c r="U175">
        <v>0.24149647499999999</v>
      </c>
      <c r="V175">
        <v>0.41402401</v>
      </c>
      <c r="W175">
        <v>0.252759026</v>
      </c>
      <c r="X175">
        <v>0.46944041399999997</v>
      </c>
      <c r="Y175">
        <v>0.24779711099999999</v>
      </c>
      <c r="Z175">
        <v>0.38085844400000002</v>
      </c>
      <c r="AA175">
        <v>0.45822178600000002</v>
      </c>
      <c r="AB175">
        <v>0.23870903500000001</v>
      </c>
      <c r="AC175">
        <v>0.21059528499999999</v>
      </c>
      <c r="AD175">
        <v>0.26143756400000001</v>
      </c>
      <c r="AE175">
        <v>0.14402963599999999</v>
      </c>
      <c r="AF175">
        <v>0.58897742500000005</v>
      </c>
      <c r="AG175">
        <v>0.53765791799999996</v>
      </c>
      <c r="AH175">
        <v>0.24351621600000001</v>
      </c>
      <c r="AI175">
        <v>0.43555729999999998</v>
      </c>
      <c r="AJ175">
        <v>0.60009909500000003</v>
      </c>
      <c r="AK175">
        <v>0.23492837599999999</v>
      </c>
      <c r="AL175">
        <v>0.34183344100000002</v>
      </c>
      <c r="AM175">
        <v>0.19671804500000001</v>
      </c>
      <c r="AN175">
        <v>0.36278116100000002</v>
      </c>
      <c r="AO175">
        <v>0.24252354300000001</v>
      </c>
      <c r="AP175">
        <v>0.29325821800000001</v>
      </c>
      <c r="AQ175">
        <v>0.16213292900000001</v>
      </c>
      <c r="AR175">
        <v>0.194394121</v>
      </c>
      <c r="AS175">
        <v>0.63758737499999996</v>
      </c>
      <c r="AT175">
        <v>0.27072474099999999</v>
      </c>
      <c r="AU175">
        <v>0.19325853900000001</v>
      </c>
      <c r="AV175">
        <v>0.52509840399999996</v>
      </c>
      <c r="AW175">
        <v>0.34174256400000003</v>
      </c>
      <c r="AX175">
        <v>0.31882797299999999</v>
      </c>
      <c r="AY175">
        <v>0.38057454800000001</v>
      </c>
      <c r="AZ175">
        <v>0.44853282100000003</v>
      </c>
      <c r="BA175">
        <v>0.28543297299999998</v>
      </c>
      <c r="BB175">
        <v>0.31093567599999999</v>
      </c>
      <c r="BC175">
        <v>0.25381046000000002</v>
      </c>
      <c r="BD175">
        <v>0.33017004</v>
      </c>
      <c r="BE175">
        <v>0.378270838</v>
      </c>
      <c r="BF175">
        <v>0.52954745000000003</v>
      </c>
      <c r="BG175">
        <v>0.28092641600000001</v>
      </c>
      <c r="BH175">
        <v>0.56227479300000005</v>
      </c>
      <c r="BI175">
        <v>0.176208328</v>
      </c>
      <c r="BJ175">
        <v>0.29496217400000002</v>
      </c>
      <c r="BK175">
        <v>0.279490295</v>
      </c>
      <c r="BL175">
        <v>0.38399727099999997</v>
      </c>
      <c r="BM175">
        <v>0.44956608799999997</v>
      </c>
      <c r="BN175">
        <v>0.71961457900000003</v>
      </c>
      <c r="BO175">
        <v>0.19341417899999999</v>
      </c>
      <c r="BP175">
        <v>0.34204639599999997</v>
      </c>
      <c r="BQ175">
        <v>0.266288364</v>
      </c>
      <c r="BR175">
        <v>0.43352387399999998</v>
      </c>
      <c r="BS175">
        <v>0.453693874</v>
      </c>
      <c r="BT175">
        <v>0.28883438299999997</v>
      </c>
      <c r="BU175">
        <v>0.32645132799999999</v>
      </c>
      <c r="BV175">
        <v>0.382193581</v>
      </c>
      <c r="BW175">
        <v>0.282529103</v>
      </c>
      <c r="BX175">
        <v>0.201824324</v>
      </c>
      <c r="BY175">
        <v>0.34846439099999998</v>
      </c>
      <c r="BZ175">
        <v>0.22203404099999999</v>
      </c>
      <c r="CA175">
        <v>0.374188823</v>
      </c>
      <c r="CB175">
        <v>0.42682246499999998</v>
      </c>
      <c r="CC175">
        <v>0.20856972400000001</v>
      </c>
      <c r="CD175">
        <v>0.42755604600000002</v>
      </c>
      <c r="CE175">
        <v>0.52559215299999995</v>
      </c>
      <c r="CF175">
        <v>0.211708171</v>
      </c>
      <c r="CG175">
        <v>0.194681564</v>
      </c>
      <c r="CH175">
        <v>0.17314843999999999</v>
      </c>
      <c r="CI175">
        <v>0.56891081399999999</v>
      </c>
      <c r="CJ175">
        <v>0.44047405499999998</v>
      </c>
      <c r="CK175">
        <v>0.28333475499999999</v>
      </c>
      <c r="CL175">
        <v>0.553574648</v>
      </c>
      <c r="CM175">
        <v>0.26838117299999997</v>
      </c>
      <c r="CN175">
        <v>0.52857966000000001</v>
      </c>
      <c r="CO175">
        <v>0.37166235800000003</v>
      </c>
      <c r="CP175">
        <v>0.27244817999999998</v>
      </c>
      <c r="CQ175">
        <v>0.21926141299999999</v>
      </c>
      <c r="CR175">
        <v>0.25752170400000002</v>
      </c>
      <c r="CS175">
        <v>0.30888658899999999</v>
      </c>
      <c r="CT175">
        <v>0.21105067799999999</v>
      </c>
      <c r="CU175">
        <v>0.362288893</v>
      </c>
      <c r="CV175">
        <v>0.43094439000000001</v>
      </c>
      <c r="CW175">
        <v>0.27503729799999999</v>
      </c>
      <c r="CX175">
        <v>0.45148417400000002</v>
      </c>
      <c r="CY175">
        <v>0.19355159399999999</v>
      </c>
      <c r="CZ175">
        <v>0.51341815300000004</v>
      </c>
      <c r="DA175">
        <v>0.45443520300000001</v>
      </c>
      <c r="DB175">
        <v>0.44417026500000001</v>
      </c>
      <c r="DC175">
        <v>0.310012226</v>
      </c>
      <c r="DD175">
        <v>0.564018719</v>
      </c>
      <c r="DE175">
        <v>0.47101474500000001</v>
      </c>
      <c r="DF175">
        <v>0.47466227999999999</v>
      </c>
      <c r="DG175">
        <v>0.57688541000000004</v>
      </c>
      <c r="DH175">
        <v>0.27674417600000001</v>
      </c>
      <c r="DI175">
        <v>0.30367059000000002</v>
      </c>
      <c r="DJ175">
        <v>0.105445021</v>
      </c>
      <c r="DK175">
        <v>0.34430687999999998</v>
      </c>
      <c r="DL175">
        <v>0.286714356</v>
      </c>
      <c r="DM175">
        <v>0.20351720300000001</v>
      </c>
      <c r="DN175">
        <v>0.34834211399999998</v>
      </c>
      <c r="DO175">
        <v>0.39491356300000002</v>
      </c>
      <c r="DP175">
        <v>0.34757071499999997</v>
      </c>
      <c r="DQ175">
        <v>0.45201121599999999</v>
      </c>
      <c r="DR175">
        <v>0.28863404799999998</v>
      </c>
      <c r="DS175">
        <v>0.353804601</v>
      </c>
      <c r="DT175">
        <v>0.45734416900000002</v>
      </c>
      <c r="DU175">
        <v>0.52546742000000002</v>
      </c>
      <c r="DV175">
        <v>0.31531288000000002</v>
      </c>
      <c r="DW175">
        <v>0.29386378899999999</v>
      </c>
      <c r="DX175">
        <v>0.248094386</v>
      </c>
      <c r="DY175">
        <v>0.43591512300000002</v>
      </c>
      <c r="DZ175">
        <v>0.20504961099999999</v>
      </c>
      <c r="EA175">
        <v>0.50942770299999995</v>
      </c>
      <c r="EB175">
        <v>0.2026925</v>
      </c>
      <c r="EC175">
        <v>0.28402081000000001</v>
      </c>
      <c r="ED175">
        <v>0.39697879400000002</v>
      </c>
      <c r="EE175">
        <v>0.31780477800000001</v>
      </c>
      <c r="EF175">
        <v>0.58861266300000004</v>
      </c>
      <c r="EG175">
        <v>0.25319167399999998</v>
      </c>
      <c r="EH175">
        <v>0.255591228</v>
      </c>
      <c r="EI175">
        <v>0.48932519899999999</v>
      </c>
      <c r="EJ175">
        <v>0.35391778000000002</v>
      </c>
      <c r="EK175">
        <v>0.44138417099999999</v>
      </c>
      <c r="EL175">
        <v>0.30767022599999999</v>
      </c>
      <c r="EM175">
        <v>0.39303949900000001</v>
      </c>
      <c r="EN175">
        <v>0.224626509</v>
      </c>
      <c r="EO175">
        <v>0.38054359100000001</v>
      </c>
      <c r="EP175">
        <v>0.30760393400000002</v>
      </c>
      <c r="EQ175">
        <v>0.17885500600000001</v>
      </c>
      <c r="ER175">
        <v>0.48789509399999997</v>
      </c>
      <c r="ES175">
        <v>0.38031648800000001</v>
      </c>
      <c r="ET175">
        <v>0.51387776100000004</v>
      </c>
      <c r="EU175">
        <v>0.411514398</v>
      </c>
      <c r="EV175">
        <v>0.36460980999999998</v>
      </c>
      <c r="EW175">
        <v>0.39726724099999999</v>
      </c>
      <c r="EX175">
        <v>0.237707064</v>
      </c>
      <c r="EY175">
        <v>0.31901613499999998</v>
      </c>
      <c r="EZ175">
        <v>0.51915420400000001</v>
      </c>
      <c r="FA175">
        <v>0.271587146</v>
      </c>
      <c r="FB175">
        <v>0.64243212999999999</v>
      </c>
      <c r="FC175">
        <v>0.44213519499999998</v>
      </c>
      <c r="FD175">
        <v>0.294952714</v>
      </c>
      <c r="FE175">
        <v>0.26566002500000002</v>
      </c>
      <c r="FF175">
        <v>0.22528090100000001</v>
      </c>
      <c r="FG175">
        <v>0.26910795900000001</v>
      </c>
      <c r="FH175">
        <v>0.34153660400000002</v>
      </c>
      <c r="FI175">
        <v>0.219334379</v>
      </c>
      <c r="FJ175">
        <v>0.37587520400000002</v>
      </c>
      <c r="FK175">
        <v>0.44752751899999998</v>
      </c>
      <c r="FL175">
        <v>0.47762884999999999</v>
      </c>
      <c r="FM175">
        <v>0.20309342599999999</v>
      </c>
      <c r="FN175">
        <v>0.19609795599999999</v>
      </c>
      <c r="FO175">
        <v>0.69162775600000004</v>
      </c>
      <c r="FP175">
        <v>0.24594784</v>
      </c>
      <c r="FQ175">
        <v>0.28555900099999998</v>
      </c>
      <c r="FR175">
        <v>0.38377224500000001</v>
      </c>
      <c r="FS175">
        <v>0</v>
      </c>
      <c r="FT175">
        <v>0.25620225099999999</v>
      </c>
      <c r="FU175">
        <v>0.57590738799999996</v>
      </c>
      <c r="FV175">
        <v>0.523700783</v>
      </c>
      <c r="FW175">
        <v>0.28218830099999997</v>
      </c>
      <c r="FX175">
        <v>0.36748620599999998</v>
      </c>
      <c r="FY175">
        <v>0.29891971899999997</v>
      </c>
      <c r="FZ175">
        <v>0.25202707400000002</v>
      </c>
      <c r="GA175">
        <v>0.34392209299999998</v>
      </c>
      <c r="GB175">
        <v>0.27158210500000002</v>
      </c>
      <c r="GC175">
        <v>0.49652936399999997</v>
      </c>
      <c r="GD175">
        <v>0.29859978599999998</v>
      </c>
      <c r="GE175">
        <v>0.47196001900000001</v>
      </c>
      <c r="GF175">
        <v>0.35191720900000001</v>
      </c>
      <c r="GG175">
        <v>0.281464626</v>
      </c>
      <c r="GH175">
        <v>0.371189359</v>
      </c>
      <c r="GI175">
        <v>0.17631140000000001</v>
      </c>
      <c r="GJ175">
        <v>0.30734786800000002</v>
      </c>
      <c r="GK175">
        <v>0.17671124099999999</v>
      </c>
      <c r="GL175">
        <v>0.41328056000000002</v>
      </c>
      <c r="GM175">
        <v>0.34528830300000002</v>
      </c>
      <c r="GN175">
        <v>0.33791462500000002</v>
      </c>
      <c r="GO175">
        <v>0.44007823600000001</v>
      </c>
      <c r="GP175">
        <v>0.21137831800000001</v>
      </c>
      <c r="GQ175">
        <v>0.490178744</v>
      </c>
      <c r="GR175">
        <v>0.258025014</v>
      </c>
      <c r="GS175">
        <v>0.28647092299999999</v>
      </c>
      <c r="GT175">
        <v>0.28847081499999999</v>
      </c>
      <c r="GU175">
        <v>0.40619661899999998</v>
      </c>
      <c r="GV175">
        <v>0.16868620400000001</v>
      </c>
      <c r="GW175">
        <v>0.29066910400000001</v>
      </c>
      <c r="GX175">
        <v>0.27606630900000001</v>
      </c>
      <c r="GY175">
        <v>0.262168069</v>
      </c>
      <c r="GZ175">
        <v>0.38708473599999998</v>
      </c>
      <c r="HA175">
        <v>0.42714515400000003</v>
      </c>
      <c r="HB175">
        <v>0.287796793</v>
      </c>
      <c r="HC175">
        <v>0.149331093</v>
      </c>
      <c r="HD175">
        <v>0.321973381</v>
      </c>
      <c r="HE175">
        <v>0.63515005000000002</v>
      </c>
      <c r="HF175">
        <v>0.33493488999999999</v>
      </c>
      <c r="HG175">
        <v>0.47657349599999999</v>
      </c>
      <c r="HH175">
        <v>0.20610773399999999</v>
      </c>
      <c r="HI175">
        <v>0.34871785799999999</v>
      </c>
      <c r="HJ175">
        <v>0.454105488</v>
      </c>
      <c r="HK175">
        <v>0.61192228100000001</v>
      </c>
      <c r="HL175">
        <v>0.51706411799999996</v>
      </c>
      <c r="HM175">
        <v>0.35478233799999997</v>
      </c>
      <c r="HN175">
        <v>0.12793315599999999</v>
      </c>
      <c r="HO175">
        <v>0.17478162899999999</v>
      </c>
      <c r="HP175">
        <v>0.37898004600000001</v>
      </c>
      <c r="HQ175">
        <v>0.43606886099999997</v>
      </c>
      <c r="HR175">
        <v>0.30600728799999999</v>
      </c>
      <c r="HS175">
        <v>0.30110386300000003</v>
      </c>
      <c r="HT175">
        <v>0.17462738899999999</v>
      </c>
      <c r="HU175">
        <v>0.18589961599999999</v>
      </c>
      <c r="HV175">
        <v>0.41972380399999998</v>
      </c>
      <c r="HW175">
        <v>0.32303337999999998</v>
      </c>
      <c r="HX175">
        <v>0.33058121400000001</v>
      </c>
      <c r="HY175">
        <v>0.54399061100000001</v>
      </c>
      <c r="HZ175">
        <v>0.35213825999999998</v>
      </c>
      <c r="IA175">
        <v>0.103758514</v>
      </c>
      <c r="IB175">
        <v>0.369457918</v>
      </c>
      <c r="IC175">
        <v>0.22649212899999999</v>
      </c>
      <c r="ID175">
        <v>0.34921917899999999</v>
      </c>
      <c r="IE175">
        <v>0.454301491</v>
      </c>
      <c r="IF175">
        <v>0.50058212999999996</v>
      </c>
      <c r="IG175">
        <v>0.50414054900000005</v>
      </c>
      <c r="IH175">
        <v>0.46921913999999998</v>
      </c>
      <c r="II175">
        <v>0.47253253000000001</v>
      </c>
      <c r="IJ175">
        <v>0.431219081</v>
      </c>
      <c r="IK175">
        <v>0.23994159800000001</v>
      </c>
      <c r="IL175">
        <v>0.65974352400000003</v>
      </c>
      <c r="IM175">
        <v>0.18882216099999999</v>
      </c>
      <c r="IN175">
        <v>0.33081799899999997</v>
      </c>
      <c r="IO175">
        <v>0.26705226599999998</v>
      </c>
      <c r="IP175">
        <v>0.25883422</v>
      </c>
      <c r="IQ175">
        <v>0.25910184400000003</v>
      </c>
      <c r="IR175">
        <v>0.31593957900000003</v>
      </c>
      <c r="IS175">
        <v>0.52509938</v>
      </c>
      <c r="IT175">
        <v>0.50719958499999995</v>
      </c>
      <c r="IU175">
        <v>0.30985313799999997</v>
      </c>
      <c r="IV175">
        <v>0.55771794100000005</v>
      </c>
      <c r="IW175">
        <v>0.404821555</v>
      </c>
      <c r="IX175">
        <v>0.71961457900000003</v>
      </c>
      <c r="IY175">
        <v>0.103758514</v>
      </c>
    </row>
    <row r="176" spans="1:259" ht="30">
      <c r="A176" s="1" t="s">
        <v>176</v>
      </c>
      <c r="B176">
        <v>0.32564752600000002</v>
      </c>
      <c r="C176">
        <v>0.46146063799999998</v>
      </c>
      <c r="D176">
        <v>0.57431595599999996</v>
      </c>
      <c r="E176">
        <v>0.56543301499999998</v>
      </c>
      <c r="F176">
        <v>0.40335876799999998</v>
      </c>
      <c r="G176">
        <v>0.46439545599999998</v>
      </c>
      <c r="H176">
        <v>0.346781171</v>
      </c>
      <c r="I176">
        <v>0.61569303799999997</v>
      </c>
      <c r="J176">
        <v>0.58019499399999996</v>
      </c>
      <c r="K176">
        <v>0.50744955599999997</v>
      </c>
      <c r="L176">
        <v>0.56929842600000002</v>
      </c>
      <c r="M176">
        <v>0.56577581499999996</v>
      </c>
      <c r="N176">
        <v>0.54602613600000005</v>
      </c>
      <c r="O176">
        <v>0.38424564900000002</v>
      </c>
      <c r="P176">
        <v>0.63270285599999998</v>
      </c>
      <c r="Q176">
        <v>0.64262914000000004</v>
      </c>
      <c r="R176">
        <v>0.56918279999999999</v>
      </c>
      <c r="S176">
        <v>0.54989658399999997</v>
      </c>
      <c r="T176">
        <v>0.57541506099999995</v>
      </c>
      <c r="U176">
        <v>0.52044683000000003</v>
      </c>
      <c r="V176">
        <v>0.52073497099999999</v>
      </c>
      <c r="W176">
        <v>0.56408659000000005</v>
      </c>
      <c r="X176">
        <v>0.54017945300000003</v>
      </c>
      <c r="Y176">
        <v>0.3866908</v>
      </c>
      <c r="Z176">
        <v>0.58316167900000004</v>
      </c>
      <c r="AA176">
        <v>0.25800955800000003</v>
      </c>
      <c r="AB176">
        <v>0.60042090400000003</v>
      </c>
      <c r="AC176">
        <v>0.541791723</v>
      </c>
      <c r="AD176">
        <v>0.32224602800000002</v>
      </c>
      <c r="AE176">
        <v>0.51603986400000001</v>
      </c>
      <c r="AF176">
        <v>0.26005145600000001</v>
      </c>
      <c r="AG176">
        <v>0.65386479900000005</v>
      </c>
      <c r="AH176">
        <v>0.72450297500000005</v>
      </c>
      <c r="AI176">
        <v>0.82153107999999997</v>
      </c>
      <c r="AJ176">
        <v>0.44487070899999998</v>
      </c>
      <c r="AK176">
        <v>0.49142868899999997</v>
      </c>
      <c r="AL176">
        <v>0.57127495900000003</v>
      </c>
      <c r="AM176">
        <v>0.52502843099999996</v>
      </c>
      <c r="AN176">
        <v>0.45217815300000003</v>
      </c>
      <c r="AO176">
        <v>0.68296608400000003</v>
      </c>
      <c r="AP176">
        <v>0.49759135399999999</v>
      </c>
      <c r="AQ176">
        <v>0.48576197999999998</v>
      </c>
      <c r="AR176">
        <v>0.61549521399999996</v>
      </c>
      <c r="AS176">
        <v>0.43922816399999998</v>
      </c>
      <c r="AT176">
        <v>0.56003540600000001</v>
      </c>
      <c r="AU176">
        <v>0.545362609</v>
      </c>
      <c r="AV176">
        <v>0.51867967299999995</v>
      </c>
      <c r="AW176">
        <v>0.63829726799999997</v>
      </c>
      <c r="AX176">
        <v>0.66363481599999996</v>
      </c>
      <c r="AY176">
        <v>0.40117867899999998</v>
      </c>
      <c r="AZ176">
        <v>0.68277257099999999</v>
      </c>
      <c r="BA176">
        <v>0.41738458099999998</v>
      </c>
      <c r="BB176">
        <v>0.46328316600000002</v>
      </c>
      <c r="BC176">
        <v>0.53874699100000001</v>
      </c>
      <c r="BD176">
        <v>0.50843303299999998</v>
      </c>
      <c r="BE176">
        <v>0.64432868300000001</v>
      </c>
      <c r="BF176">
        <v>0.30169140100000003</v>
      </c>
      <c r="BG176">
        <v>0.57013656899999998</v>
      </c>
      <c r="BH176">
        <v>0.47849689299999998</v>
      </c>
      <c r="BI176">
        <v>0.295550113</v>
      </c>
      <c r="BJ176">
        <v>0.55379715900000004</v>
      </c>
      <c r="BK176">
        <v>0.46512713100000003</v>
      </c>
      <c r="BL176">
        <v>0.50399252900000002</v>
      </c>
      <c r="BM176">
        <v>0.62948040500000002</v>
      </c>
      <c r="BN176">
        <v>0.28514834100000003</v>
      </c>
      <c r="BO176">
        <v>0.51775391500000001</v>
      </c>
      <c r="BP176">
        <v>0.511035668</v>
      </c>
      <c r="BQ176">
        <v>0.41752915899999998</v>
      </c>
      <c r="BR176">
        <v>0.44975085599999998</v>
      </c>
      <c r="BS176">
        <v>0.485894944</v>
      </c>
      <c r="BT176">
        <v>0.52902676299999996</v>
      </c>
      <c r="BU176">
        <v>0.41683995899999998</v>
      </c>
      <c r="BV176">
        <v>0.65994110900000003</v>
      </c>
      <c r="BW176">
        <v>0.59289266799999996</v>
      </c>
      <c r="BX176">
        <v>0.60436052799999995</v>
      </c>
      <c r="BY176">
        <v>0.641776703</v>
      </c>
      <c r="BZ176">
        <v>0.49472801100000002</v>
      </c>
      <c r="CA176">
        <v>0.64562683600000004</v>
      </c>
      <c r="CB176">
        <v>0.62450404100000001</v>
      </c>
      <c r="CC176">
        <v>0.41117918799999997</v>
      </c>
      <c r="CD176">
        <v>0.67717324800000001</v>
      </c>
      <c r="CE176">
        <v>0.40060681399999998</v>
      </c>
      <c r="CF176">
        <v>0.52838808599999998</v>
      </c>
      <c r="CG176">
        <v>0.75879961799999995</v>
      </c>
      <c r="CH176">
        <v>0.33750266099999998</v>
      </c>
      <c r="CI176">
        <v>0.41153394799999998</v>
      </c>
      <c r="CJ176">
        <v>0.425721723</v>
      </c>
      <c r="CK176">
        <v>0.77919039499999998</v>
      </c>
      <c r="CL176">
        <v>0.54117069600000001</v>
      </c>
      <c r="CM176">
        <v>0.41540081800000001</v>
      </c>
      <c r="CN176">
        <v>0.51535323799999999</v>
      </c>
      <c r="CO176">
        <v>0.51520723899999998</v>
      </c>
      <c r="CP176">
        <v>0.63161230300000004</v>
      </c>
      <c r="CQ176">
        <v>0.37121737599999999</v>
      </c>
      <c r="CR176">
        <v>0.32986174299999999</v>
      </c>
      <c r="CS176">
        <v>0.632937376</v>
      </c>
      <c r="CT176">
        <v>0.73312466399999998</v>
      </c>
      <c r="CU176">
        <v>0.51299884399999995</v>
      </c>
      <c r="CV176">
        <v>0.65427065600000001</v>
      </c>
      <c r="CW176">
        <v>0.83304838599999997</v>
      </c>
      <c r="CX176">
        <v>0.55140135800000001</v>
      </c>
      <c r="CY176">
        <v>0.53349729400000001</v>
      </c>
      <c r="CZ176">
        <v>0.51679369399999997</v>
      </c>
      <c r="DA176">
        <v>0.42277624899999999</v>
      </c>
      <c r="DB176">
        <v>0.51251042599999996</v>
      </c>
      <c r="DC176">
        <v>0.17141293299999999</v>
      </c>
      <c r="DD176">
        <v>0.56600811500000003</v>
      </c>
      <c r="DE176">
        <v>0.28565939600000001</v>
      </c>
      <c r="DF176">
        <v>0.56285712499999996</v>
      </c>
      <c r="DG176">
        <v>0.35065793000000001</v>
      </c>
      <c r="DH176">
        <v>0.62079817000000004</v>
      </c>
      <c r="DI176">
        <v>0.65683519499999998</v>
      </c>
      <c r="DJ176">
        <v>0.27177099300000002</v>
      </c>
      <c r="DK176">
        <v>0.63841405900000003</v>
      </c>
      <c r="DL176">
        <v>0.34884760500000001</v>
      </c>
      <c r="DM176">
        <v>0.410928609</v>
      </c>
      <c r="DN176">
        <v>0.66858799999999996</v>
      </c>
      <c r="DO176">
        <v>0.51539822899999999</v>
      </c>
      <c r="DP176">
        <v>0.40277944999999998</v>
      </c>
      <c r="DQ176">
        <v>0.57636481299999998</v>
      </c>
      <c r="DR176">
        <v>0.61387456399999996</v>
      </c>
      <c r="DS176">
        <v>0.50138936899999997</v>
      </c>
      <c r="DT176">
        <v>0.37734575399999998</v>
      </c>
      <c r="DU176">
        <v>0.511417703</v>
      </c>
      <c r="DV176">
        <v>0.48905407400000001</v>
      </c>
      <c r="DW176">
        <v>0.56607667299999997</v>
      </c>
      <c r="DX176">
        <v>0.593759696</v>
      </c>
      <c r="DY176">
        <v>0.45811749899999998</v>
      </c>
      <c r="DZ176">
        <v>0.52454388799999996</v>
      </c>
      <c r="EA176">
        <v>0.56013421299999999</v>
      </c>
      <c r="EB176">
        <v>0.76717394400000005</v>
      </c>
      <c r="EC176">
        <v>0.28883399900000001</v>
      </c>
      <c r="ED176">
        <v>0.46298578600000001</v>
      </c>
      <c r="EE176">
        <v>0.62617325000000001</v>
      </c>
      <c r="EF176">
        <v>0.55746320800000004</v>
      </c>
      <c r="EG176">
        <v>0.67845501799999997</v>
      </c>
      <c r="EH176">
        <v>0.39001777300000001</v>
      </c>
      <c r="EI176">
        <v>0.57961792000000001</v>
      </c>
      <c r="EJ176">
        <v>0.59106649</v>
      </c>
      <c r="EK176">
        <v>0.71170701300000005</v>
      </c>
      <c r="EL176">
        <v>0.62980765800000005</v>
      </c>
      <c r="EM176">
        <v>0.60758056400000005</v>
      </c>
      <c r="EN176">
        <v>0.60163587500000004</v>
      </c>
      <c r="EO176">
        <v>0.54753755400000004</v>
      </c>
      <c r="EP176">
        <v>0.84150625400000001</v>
      </c>
      <c r="EQ176">
        <v>0.21807288999999999</v>
      </c>
      <c r="ER176">
        <v>0.27947934400000002</v>
      </c>
      <c r="ES176">
        <v>0.65367362900000003</v>
      </c>
      <c r="ET176">
        <v>0.49775716800000003</v>
      </c>
      <c r="EU176">
        <v>0.64011280400000004</v>
      </c>
      <c r="EV176">
        <v>0.57466210900000003</v>
      </c>
      <c r="EW176">
        <v>0.60218523899999998</v>
      </c>
      <c r="EX176">
        <v>0.40133107299999998</v>
      </c>
      <c r="EY176">
        <v>0.54866912899999998</v>
      </c>
      <c r="EZ176">
        <v>0.68603664099999995</v>
      </c>
      <c r="FA176">
        <v>0.45153680600000001</v>
      </c>
      <c r="FB176">
        <v>0.29518833900000002</v>
      </c>
      <c r="FC176">
        <v>0.51413731399999996</v>
      </c>
      <c r="FD176">
        <v>0.25722968800000001</v>
      </c>
      <c r="FE176">
        <v>0.38806756599999997</v>
      </c>
      <c r="FF176">
        <v>0.302417198</v>
      </c>
      <c r="FG176">
        <v>0.47308918999999999</v>
      </c>
      <c r="FH176">
        <v>0.24729579800000001</v>
      </c>
      <c r="FI176">
        <v>0.406570606</v>
      </c>
      <c r="FJ176">
        <v>0.608458893</v>
      </c>
      <c r="FK176">
        <v>0.57996131500000003</v>
      </c>
      <c r="FL176">
        <v>0.61565305999999997</v>
      </c>
      <c r="FM176">
        <v>0.70916649799999998</v>
      </c>
      <c r="FN176">
        <v>0.59732441300000005</v>
      </c>
      <c r="FO176">
        <v>0.32676438899999999</v>
      </c>
      <c r="FP176">
        <v>0.74103041800000002</v>
      </c>
      <c r="FQ176">
        <v>0.354841405</v>
      </c>
      <c r="FR176">
        <v>0.582004458</v>
      </c>
      <c r="FS176">
        <v>0.25620225099999999</v>
      </c>
      <c r="FT176">
        <v>0</v>
      </c>
      <c r="FU176">
        <v>0.60437611099999999</v>
      </c>
      <c r="FV176">
        <v>0.56503557000000004</v>
      </c>
      <c r="FW176">
        <v>0.57053996600000001</v>
      </c>
      <c r="FX176">
        <v>0.64584116300000005</v>
      </c>
      <c r="FY176">
        <v>0.517742064</v>
      </c>
      <c r="FZ176">
        <v>0.71216729400000001</v>
      </c>
      <c r="GA176">
        <v>0.631234776</v>
      </c>
      <c r="GB176">
        <v>0.68584234899999996</v>
      </c>
      <c r="GC176">
        <v>0.55727320000000002</v>
      </c>
      <c r="GD176">
        <v>0.57914767499999997</v>
      </c>
      <c r="GE176">
        <v>0.31694946499999999</v>
      </c>
      <c r="GF176">
        <v>0.67649680899999998</v>
      </c>
      <c r="GG176">
        <v>0.326670713</v>
      </c>
      <c r="GH176">
        <v>0.51521321799999997</v>
      </c>
      <c r="GI176">
        <v>0.51726759300000003</v>
      </c>
      <c r="GJ176">
        <v>0.48588173600000001</v>
      </c>
      <c r="GK176">
        <v>0.77280853100000002</v>
      </c>
      <c r="GL176">
        <v>0.58827037900000001</v>
      </c>
      <c r="GM176">
        <v>0.67520810600000003</v>
      </c>
      <c r="GN176">
        <v>0.68089835799999998</v>
      </c>
      <c r="GO176">
        <v>0.55088320499999999</v>
      </c>
      <c r="GP176">
        <v>0.20521910099999999</v>
      </c>
      <c r="GQ176">
        <v>0.49784141799999998</v>
      </c>
      <c r="GR176">
        <v>0.54767070799999995</v>
      </c>
      <c r="GS176">
        <v>0.85727520899999998</v>
      </c>
      <c r="GT176">
        <v>0.56965431799999999</v>
      </c>
      <c r="GU176">
        <v>0.50148343299999998</v>
      </c>
      <c r="GV176">
        <v>0.30579842400000001</v>
      </c>
      <c r="GW176">
        <v>0.55490781</v>
      </c>
      <c r="GX176">
        <v>0.34009011099999997</v>
      </c>
      <c r="GY176">
        <v>0.523906023</v>
      </c>
      <c r="GZ176">
        <v>0.429537689</v>
      </c>
      <c r="HA176">
        <v>0.61992012799999996</v>
      </c>
      <c r="HB176">
        <v>0.57490004299999997</v>
      </c>
      <c r="HC176">
        <v>0.29857978299999999</v>
      </c>
      <c r="HD176">
        <v>0.41523693499999997</v>
      </c>
      <c r="HE176">
        <v>0.325221341</v>
      </c>
      <c r="HF176">
        <v>0.55181755099999996</v>
      </c>
      <c r="HG176">
        <v>0.31179951900000002</v>
      </c>
      <c r="HH176">
        <v>0.75908136299999995</v>
      </c>
      <c r="HI176">
        <v>0.66934031500000002</v>
      </c>
      <c r="HJ176">
        <v>0.39681440600000001</v>
      </c>
      <c r="HK176">
        <v>0.59439441599999998</v>
      </c>
      <c r="HL176">
        <v>0.61929673399999996</v>
      </c>
      <c r="HM176">
        <v>0.48940255300000002</v>
      </c>
      <c r="HN176">
        <v>0.24014001400000001</v>
      </c>
      <c r="HO176">
        <v>0.55359271399999999</v>
      </c>
      <c r="HP176">
        <v>0.37135090399999998</v>
      </c>
      <c r="HQ176">
        <v>0.23195713800000001</v>
      </c>
      <c r="HR176">
        <v>0.57629318600000001</v>
      </c>
      <c r="HS176">
        <v>0.57354462900000003</v>
      </c>
      <c r="HT176">
        <v>0.35306135999999999</v>
      </c>
      <c r="HU176">
        <v>0.79029813500000001</v>
      </c>
      <c r="HV176">
        <v>0.61549642100000002</v>
      </c>
      <c r="HW176">
        <v>0.59092145299999999</v>
      </c>
      <c r="HX176">
        <v>0.43706562100000002</v>
      </c>
      <c r="HY176">
        <v>0.42189153600000001</v>
      </c>
      <c r="HZ176">
        <v>0.69666645500000002</v>
      </c>
      <c r="IA176">
        <v>0.310208494</v>
      </c>
      <c r="IB176">
        <v>0.60956332800000002</v>
      </c>
      <c r="IC176">
        <v>0.35331331100000002</v>
      </c>
      <c r="ID176">
        <v>0.45812889299999998</v>
      </c>
      <c r="IE176">
        <v>0.63921455500000002</v>
      </c>
      <c r="IF176">
        <v>0.39238076</v>
      </c>
      <c r="IG176">
        <v>0.41264203999999999</v>
      </c>
      <c r="IH176">
        <v>0.54130283499999998</v>
      </c>
      <c r="II176">
        <v>0.57634464299999999</v>
      </c>
      <c r="IJ176">
        <v>0.642438603</v>
      </c>
      <c r="IK176">
        <v>0.60375648000000004</v>
      </c>
      <c r="IL176">
        <v>0.50166429499999998</v>
      </c>
      <c r="IM176">
        <v>0.83234722299999997</v>
      </c>
      <c r="IN176">
        <v>0.71917615800000001</v>
      </c>
      <c r="IO176">
        <v>0.72851143900000004</v>
      </c>
      <c r="IP176">
        <v>0.25230371000000001</v>
      </c>
      <c r="IQ176">
        <v>0.63121978499999998</v>
      </c>
      <c r="IR176">
        <v>0.47111681399999999</v>
      </c>
      <c r="IS176">
        <v>0.60116321100000003</v>
      </c>
      <c r="IT176">
        <v>0.474023898</v>
      </c>
      <c r="IU176">
        <v>0.56495012300000003</v>
      </c>
      <c r="IV176">
        <v>0.552030511</v>
      </c>
      <c r="IW176">
        <v>0.58774215900000004</v>
      </c>
      <c r="IX176">
        <v>0.85727520899999998</v>
      </c>
      <c r="IY176">
        <v>0.17141293299999999</v>
      </c>
    </row>
    <row r="177" spans="1:259">
      <c r="A177" s="1" t="s">
        <v>177</v>
      </c>
      <c r="B177">
        <v>0.32898653900000002</v>
      </c>
      <c r="C177">
        <v>0.54601007599999996</v>
      </c>
      <c r="D177">
        <v>0.68916266299999995</v>
      </c>
      <c r="E177">
        <v>0.58457881099999998</v>
      </c>
      <c r="F177">
        <v>0.35607402399999999</v>
      </c>
      <c r="G177">
        <v>0.52292110400000003</v>
      </c>
      <c r="H177">
        <v>0.48270270500000001</v>
      </c>
      <c r="I177">
        <v>0.76016498799999999</v>
      </c>
      <c r="J177">
        <v>0.70336936800000005</v>
      </c>
      <c r="K177">
        <v>0.45671526499999998</v>
      </c>
      <c r="L177">
        <v>0.435695938</v>
      </c>
      <c r="M177">
        <v>0.680535204</v>
      </c>
      <c r="N177">
        <v>0.50772339799999999</v>
      </c>
      <c r="O177">
        <v>0.43575080900000002</v>
      </c>
      <c r="P177">
        <v>0.59565433300000004</v>
      </c>
      <c r="Q177">
        <v>0.53296429300000003</v>
      </c>
      <c r="R177">
        <v>0.83631359599999999</v>
      </c>
      <c r="S177">
        <v>0.49967358899999997</v>
      </c>
      <c r="T177">
        <v>0.587096638</v>
      </c>
      <c r="U177">
        <v>0.48681273400000002</v>
      </c>
      <c r="V177">
        <v>0.43747561400000001</v>
      </c>
      <c r="W177">
        <v>0.52266509999999999</v>
      </c>
      <c r="X177">
        <v>0.70500414099999997</v>
      </c>
      <c r="Y177">
        <v>0.37977862600000001</v>
      </c>
      <c r="Z177">
        <v>0.60871356600000004</v>
      </c>
      <c r="AA177">
        <v>0.34105954999999999</v>
      </c>
      <c r="AB177">
        <v>0.45998483400000001</v>
      </c>
      <c r="AC177">
        <v>0.43415471300000003</v>
      </c>
      <c r="AD177">
        <v>0.38460729799999999</v>
      </c>
      <c r="AE177">
        <v>0.35824271899999999</v>
      </c>
      <c r="AF177">
        <v>0.544031288</v>
      </c>
      <c r="AG177">
        <v>0.786388435</v>
      </c>
      <c r="AH177">
        <v>0.46944093599999998</v>
      </c>
      <c r="AI177">
        <v>0.59192138100000002</v>
      </c>
      <c r="AJ177">
        <v>0.678272808</v>
      </c>
      <c r="AK177">
        <v>0.60385783400000004</v>
      </c>
      <c r="AL177">
        <v>0.57532666600000004</v>
      </c>
      <c r="AM177">
        <v>0.41310811600000003</v>
      </c>
      <c r="AN177">
        <v>0.494057354</v>
      </c>
      <c r="AO177">
        <v>0.48770043099999999</v>
      </c>
      <c r="AP177">
        <v>0.44266266399999998</v>
      </c>
      <c r="AQ177">
        <v>0.322426459</v>
      </c>
      <c r="AR177">
        <v>0.449115298</v>
      </c>
      <c r="AS177">
        <v>0.76897536300000002</v>
      </c>
      <c r="AT177">
        <v>0.70770005800000002</v>
      </c>
      <c r="AU177">
        <v>0.37836688400000001</v>
      </c>
      <c r="AV177">
        <v>0.636462835</v>
      </c>
      <c r="AW177">
        <v>0.60457433000000005</v>
      </c>
      <c r="AX177">
        <v>0.52094394300000002</v>
      </c>
      <c r="AY177">
        <v>0.55450769899999997</v>
      </c>
      <c r="AZ177">
        <v>0.542678565</v>
      </c>
      <c r="BA177">
        <v>0.44906016599999998</v>
      </c>
      <c r="BB177">
        <v>0.47902427600000003</v>
      </c>
      <c r="BC177">
        <v>0.57509702399999996</v>
      </c>
      <c r="BD177">
        <v>0.46724677999999997</v>
      </c>
      <c r="BE177">
        <v>0.48845703000000001</v>
      </c>
      <c r="BF177">
        <v>0.48968022</v>
      </c>
      <c r="BG177">
        <v>0.619218669</v>
      </c>
      <c r="BH177">
        <v>0.67686597100000001</v>
      </c>
      <c r="BI177">
        <v>0.36808586999999998</v>
      </c>
      <c r="BJ177">
        <v>0.58424477600000002</v>
      </c>
      <c r="BK177">
        <v>0.42616437800000001</v>
      </c>
      <c r="BL177">
        <v>0.55490470800000002</v>
      </c>
      <c r="BM177">
        <v>0.56954442800000005</v>
      </c>
      <c r="BN177">
        <v>0.61305761800000003</v>
      </c>
      <c r="BO177">
        <v>0.42501692400000002</v>
      </c>
      <c r="BP177">
        <v>0.54240310599999997</v>
      </c>
      <c r="BQ177">
        <v>0.452352859</v>
      </c>
      <c r="BR177">
        <v>0.50781232399999998</v>
      </c>
      <c r="BS177">
        <v>0.58490033799999996</v>
      </c>
      <c r="BT177">
        <v>0.55454409800000004</v>
      </c>
      <c r="BU177">
        <v>0.43541431400000002</v>
      </c>
      <c r="BV177">
        <v>0.66122613900000005</v>
      </c>
      <c r="BW177">
        <v>0.621410778</v>
      </c>
      <c r="BX177">
        <v>0.47224742800000002</v>
      </c>
      <c r="BY177">
        <v>0.52360753100000001</v>
      </c>
      <c r="BZ177">
        <v>0.60159575899999995</v>
      </c>
      <c r="CA177">
        <v>0.68565572500000005</v>
      </c>
      <c r="CB177">
        <v>0.72351720100000005</v>
      </c>
      <c r="CC177">
        <v>0.42759109499999998</v>
      </c>
      <c r="CD177">
        <v>0.52793897400000001</v>
      </c>
      <c r="CE177">
        <v>0.52186133899999998</v>
      </c>
      <c r="CF177">
        <v>0.44514129600000002</v>
      </c>
      <c r="CG177">
        <v>0.547999185</v>
      </c>
      <c r="CH177">
        <v>0.41305206999999999</v>
      </c>
      <c r="CI177">
        <v>0.64992278800000003</v>
      </c>
      <c r="CJ177">
        <v>0.449910749</v>
      </c>
      <c r="CK177">
        <v>0.48934703099999999</v>
      </c>
      <c r="CL177">
        <v>0.81086486999999996</v>
      </c>
      <c r="CM177">
        <v>0.65582581500000003</v>
      </c>
      <c r="CN177">
        <v>0.62628500799999998</v>
      </c>
      <c r="CO177">
        <v>0.43259526300000001</v>
      </c>
      <c r="CP177">
        <v>0.58465835799999999</v>
      </c>
      <c r="CQ177">
        <v>0.41869566899999999</v>
      </c>
      <c r="CR177">
        <v>0.391636396</v>
      </c>
      <c r="CS177">
        <v>0.594310746</v>
      </c>
      <c r="CT177">
        <v>0.55747984900000003</v>
      </c>
      <c r="CU177">
        <v>0.57888643399999995</v>
      </c>
      <c r="CV177">
        <v>0.64003235400000003</v>
      </c>
      <c r="CW177">
        <v>0.62278082099999998</v>
      </c>
      <c r="CX177">
        <v>0.65404235499999996</v>
      </c>
      <c r="CY177">
        <v>0.50174666599999995</v>
      </c>
      <c r="CZ177">
        <v>0.56659394900000004</v>
      </c>
      <c r="DA177">
        <v>0.58228133100000001</v>
      </c>
      <c r="DB177">
        <v>0.600414314</v>
      </c>
      <c r="DC177">
        <v>0.21394100399999999</v>
      </c>
      <c r="DD177">
        <v>0.66587127099999999</v>
      </c>
      <c r="DE177">
        <v>0.41769444300000003</v>
      </c>
      <c r="DF177">
        <v>0.64100123099999995</v>
      </c>
      <c r="DG177">
        <v>0.57350029899999999</v>
      </c>
      <c r="DH177">
        <v>0.63140683500000006</v>
      </c>
      <c r="DI177">
        <v>0.69353112500000003</v>
      </c>
      <c r="DJ177">
        <v>0.30220766599999999</v>
      </c>
      <c r="DK177">
        <v>0.46241848400000002</v>
      </c>
      <c r="DL177">
        <v>0.43368206300000001</v>
      </c>
      <c r="DM177">
        <v>0.25350989600000001</v>
      </c>
      <c r="DN177">
        <v>0.41759711999999999</v>
      </c>
      <c r="DO177">
        <v>0.50221196599999995</v>
      </c>
      <c r="DP177">
        <v>0.69308384000000001</v>
      </c>
      <c r="DQ177">
        <v>0.67663208600000002</v>
      </c>
      <c r="DR177">
        <v>0.64980306600000004</v>
      </c>
      <c r="DS177">
        <v>0.54412740400000004</v>
      </c>
      <c r="DT177">
        <v>0.44271364600000002</v>
      </c>
      <c r="DU177">
        <v>0.62803157600000004</v>
      </c>
      <c r="DV177">
        <v>0.55045180400000004</v>
      </c>
      <c r="DW177">
        <v>0.44778976100000001</v>
      </c>
      <c r="DX177">
        <v>0.51065459400000002</v>
      </c>
      <c r="DY177">
        <v>0.63216740400000004</v>
      </c>
      <c r="DZ177">
        <v>0.48662459000000002</v>
      </c>
      <c r="EA177">
        <v>0.82263702299999997</v>
      </c>
      <c r="EB177">
        <v>0.47388454899999999</v>
      </c>
      <c r="EC177">
        <v>0.41931827399999999</v>
      </c>
      <c r="ED177">
        <v>0.66604653800000002</v>
      </c>
      <c r="EE177">
        <v>0.446919026</v>
      </c>
      <c r="EF177">
        <v>0.70320222399999999</v>
      </c>
      <c r="EG177">
        <v>0.43429780800000001</v>
      </c>
      <c r="EH177">
        <v>0.47263598099999998</v>
      </c>
      <c r="EI177">
        <v>0.465761129</v>
      </c>
      <c r="EJ177">
        <v>0.62709351899999999</v>
      </c>
      <c r="EK177">
        <v>0.46253391100000002</v>
      </c>
      <c r="EL177">
        <v>0.68621496599999998</v>
      </c>
      <c r="EM177">
        <v>0.66092515600000001</v>
      </c>
      <c r="EN177">
        <v>0.47780411900000003</v>
      </c>
      <c r="EO177">
        <v>0.48736458599999999</v>
      </c>
      <c r="EP177">
        <v>0.60570073400000002</v>
      </c>
      <c r="EQ177">
        <v>0.248301886</v>
      </c>
      <c r="ER177">
        <v>0.62689081000000002</v>
      </c>
      <c r="ES177">
        <v>0.70934868900000003</v>
      </c>
      <c r="ET177">
        <v>0.70669387299999997</v>
      </c>
      <c r="EU177">
        <v>0.69852083099999995</v>
      </c>
      <c r="EV177">
        <v>0.63538475599999999</v>
      </c>
      <c r="EW177">
        <v>0.78012413999999997</v>
      </c>
      <c r="EX177">
        <v>0.39928649999999999</v>
      </c>
      <c r="EY177">
        <v>0.68702963800000005</v>
      </c>
      <c r="EZ177">
        <v>0.52222152600000005</v>
      </c>
      <c r="FA177">
        <v>0.45036955899999997</v>
      </c>
      <c r="FB177">
        <v>0.749674391</v>
      </c>
      <c r="FC177">
        <v>0.68212141999999998</v>
      </c>
      <c r="FD177">
        <v>0.35137576300000001</v>
      </c>
      <c r="FE177">
        <v>0.54238709299999999</v>
      </c>
      <c r="FF177">
        <v>0.39744571499999998</v>
      </c>
      <c r="FG177">
        <v>0.49267297799999998</v>
      </c>
      <c r="FH177">
        <v>0.29797829799999997</v>
      </c>
      <c r="FI177">
        <v>0.48563281899999999</v>
      </c>
      <c r="FJ177">
        <v>0.64064964400000002</v>
      </c>
      <c r="FK177">
        <v>0.63947562499999999</v>
      </c>
      <c r="FL177">
        <v>0.76470923599999996</v>
      </c>
      <c r="FM177">
        <v>0.44022699300000001</v>
      </c>
      <c r="FN177">
        <v>0.59599183600000005</v>
      </c>
      <c r="FO177">
        <v>0.54739877599999998</v>
      </c>
      <c r="FP177">
        <v>0.58850434900000004</v>
      </c>
      <c r="FQ177">
        <v>0.51130400499999995</v>
      </c>
      <c r="FR177">
        <v>0.35980071299999999</v>
      </c>
      <c r="FS177">
        <v>0.57590738799999996</v>
      </c>
      <c r="FT177">
        <v>0.60437611099999999</v>
      </c>
      <c r="FU177">
        <v>0</v>
      </c>
      <c r="FV177">
        <v>0.73798202800000001</v>
      </c>
      <c r="FW177">
        <v>0.62083824099999996</v>
      </c>
      <c r="FX177">
        <v>0.77700192300000004</v>
      </c>
      <c r="FY177">
        <v>0.49976267099999999</v>
      </c>
      <c r="FZ177">
        <v>0.55390773900000001</v>
      </c>
      <c r="GA177">
        <v>0.61511950900000001</v>
      </c>
      <c r="GB177">
        <v>0.56915215500000005</v>
      </c>
      <c r="GC177">
        <v>0.65419171799999998</v>
      </c>
      <c r="GD177">
        <v>0.72230899800000004</v>
      </c>
      <c r="GE177">
        <v>0.43319717400000002</v>
      </c>
      <c r="GF177">
        <v>0.49886061900000001</v>
      </c>
      <c r="GG177">
        <v>0.39303718100000001</v>
      </c>
      <c r="GH177">
        <v>0.60578865299999995</v>
      </c>
      <c r="GI177">
        <v>0.54795681900000004</v>
      </c>
      <c r="GJ177">
        <v>0.60575348500000004</v>
      </c>
      <c r="GK177">
        <v>0.51419405900000004</v>
      </c>
      <c r="GL177">
        <v>0.56880097500000004</v>
      </c>
      <c r="GM177">
        <v>0.43633920799999998</v>
      </c>
      <c r="GN177">
        <v>0.48292896299999999</v>
      </c>
      <c r="GO177">
        <v>0.64054007599999996</v>
      </c>
      <c r="GP177">
        <v>0.21666054100000001</v>
      </c>
      <c r="GQ177">
        <v>0.72897809499999999</v>
      </c>
      <c r="GR177">
        <v>0.57179731499999997</v>
      </c>
      <c r="GS177">
        <v>0.65839300599999995</v>
      </c>
      <c r="GT177">
        <v>0.57541282900000001</v>
      </c>
      <c r="GU177">
        <v>0.54649294000000004</v>
      </c>
      <c r="GV177">
        <v>0.33734532</v>
      </c>
      <c r="GW177">
        <v>0.37073450600000002</v>
      </c>
      <c r="GX177">
        <v>0.36208856299999997</v>
      </c>
      <c r="GY177">
        <v>0.48570671399999998</v>
      </c>
      <c r="GZ177">
        <v>0.60673570899999996</v>
      </c>
      <c r="HA177">
        <v>0.73751945600000002</v>
      </c>
      <c r="HB177">
        <v>0.53895198</v>
      </c>
      <c r="HC177">
        <v>0.34107101400000001</v>
      </c>
      <c r="HD177">
        <v>0.52836114999999995</v>
      </c>
      <c r="HE177">
        <v>0.53597661100000005</v>
      </c>
      <c r="HF177">
        <v>0.45537799600000001</v>
      </c>
      <c r="HG177">
        <v>0.41471026300000002</v>
      </c>
      <c r="HH177">
        <v>0.62146268100000002</v>
      </c>
      <c r="HI177">
        <v>0.49166472900000002</v>
      </c>
      <c r="HJ177">
        <v>0.59489972099999999</v>
      </c>
      <c r="HK177">
        <v>0.59340369999999998</v>
      </c>
      <c r="HL177">
        <v>0.69432781099999996</v>
      </c>
      <c r="HM177">
        <v>0.44912314399999997</v>
      </c>
      <c r="HN177">
        <v>0.311187663</v>
      </c>
      <c r="HO177">
        <v>0.36808212899999998</v>
      </c>
      <c r="HP177">
        <v>0.36895295900000002</v>
      </c>
      <c r="HQ177">
        <v>0.32566584300000001</v>
      </c>
      <c r="HR177">
        <v>0.62960716400000005</v>
      </c>
      <c r="HS177">
        <v>0.57166359300000003</v>
      </c>
      <c r="HT177">
        <v>0.41507382799999998</v>
      </c>
      <c r="HU177">
        <v>0.48773033399999999</v>
      </c>
      <c r="HV177">
        <v>0.642191234</v>
      </c>
      <c r="HW177">
        <v>0.47524351399999998</v>
      </c>
      <c r="HX177">
        <v>0.60636876799999995</v>
      </c>
      <c r="HY177">
        <v>0.66652116500000003</v>
      </c>
      <c r="HZ177">
        <v>0.55335128600000005</v>
      </c>
      <c r="IA177">
        <v>0.264653211</v>
      </c>
      <c r="IB177">
        <v>0.55093449000000005</v>
      </c>
      <c r="IC177">
        <v>0.44425356799999999</v>
      </c>
      <c r="ID177">
        <v>0.61244313500000003</v>
      </c>
      <c r="IE177">
        <v>0.69899207299999999</v>
      </c>
      <c r="IF177">
        <v>0.66140167000000005</v>
      </c>
      <c r="IG177">
        <v>0.56974124400000004</v>
      </c>
      <c r="IH177">
        <v>0.64910116500000004</v>
      </c>
      <c r="II177">
        <v>0.708343748</v>
      </c>
      <c r="IJ177">
        <v>0.72510223500000004</v>
      </c>
      <c r="IK177">
        <v>0.58363929800000003</v>
      </c>
      <c r="IL177">
        <v>0.68255104600000005</v>
      </c>
      <c r="IM177">
        <v>0.56954734299999998</v>
      </c>
      <c r="IN177">
        <v>0.48079495100000003</v>
      </c>
      <c r="IO177">
        <v>0.58430044000000003</v>
      </c>
      <c r="IP177">
        <v>0.30616284999999999</v>
      </c>
      <c r="IQ177">
        <v>0.643880071</v>
      </c>
      <c r="IR177">
        <v>0.39909587499999999</v>
      </c>
      <c r="IS177">
        <v>0.86259551599999995</v>
      </c>
      <c r="IT177">
        <v>0.66090075800000003</v>
      </c>
      <c r="IU177">
        <v>0.55641173300000002</v>
      </c>
      <c r="IV177">
        <v>0.70230598499999997</v>
      </c>
      <c r="IW177">
        <v>0.64931177600000001</v>
      </c>
      <c r="IX177">
        <v>0.86259551599999995</v>
      </c>
      <c r="IY177">
        <v>0.21394100399999999</v>
      </c>
    </row>
    <row r="178" spans="1:259" ht="30">
      <c r="A178" s="1" t="s">
        <v>178</v>
      </c>
      <c r="B178">
        <v>0.38332237899999999</v>
      </c>
      <c r="C178">
        <v>0.64732489900000001</v>
      </c>
      <c r="D178">
        <v>0.68806293500000004</v>
      </c>
      <c r="E178">
        <v>0.73450906400000004</v>
      </c>
      <c r="F178">
        <v>0.348151724</v>
      </c>
      <c r="G178">
        <v>0.60673193800000003</v>
      </c>
      <c r="H178">
        <v>0.60784358000000005</v>
      </c>
      <c r="I178">
        <v>0.68112407100000005</v>
      </c>
      <c r="J178">
        <v>0.68575616299999997</v>
      </c>
      <c r="K178">
        <v>0.59193293599999997</v>
      </c>
      <c r="L178">
        <v>0.51153519300000005</v>
      </c>
      <c r="M178">
        <v>0.65099589400000002</v>
      </c>
      <c r="N178">
        <v>0.56614854800000003</v>
      </c>
      <c r="O178">
        <v>0.55194441999999999</v>
      </c>
      <c r="P178">
        <v>0.65246693300000003</v>
      </c>
      <c r="Q178">
        <v>0.54400579599999999</v>
      </c>
      <c r="R178">
        <v>0.72321011899999998</v>
      </c>
      <c r="S178">
        <v>0.562814386</v>
      </c>
      <c r="T178">
        <v>0.55127137400000004</v>
      </c>
      <c r="U178">
        <v>0.38168550800000001</v>
      </c>
      <c r="V178">
        <v>0.45338958400000001</v>
      </c>
      <c r="W178">
        <v>0.65898048099999995</v>
      </c>
      <c r="X178">
        <v>0.71366601799999996</v>
      </c>
      <c r="Y178">
        <v>0.45032001300000002</v>
      </c>
      <c r="Z178">
        <v>0.66937577800000003</v>
      </c>
      <c r="AA178">
        <v>0.37223835799999999</v>
      </c>
      <c r="AB178">
        <v>0.45751626400000001</v>
      </c>
      <c r="AC178">
        <v>0.48456923499999999</v>
      </c>
      <c r="AD178">
        <v>0.46853216399999997</v>
      </c>
      <c r="AE178">
        <v>0.39982981899999998</v>
      </c>
      <c r="AF178">
        <v>0.54517469900000004</v>
      </c>
      <c r="AG178">
        <v>0.73832550100000005</v>
      </c>
      <c r="AH178">
        <v>0.53774983600000004</v>
      </c>
      <c r="AI178">
        <v>0.65107521499999998</v>
      </c>
      <c r="AJ178">
        <v>0.77925259999999996</v>
      </c>
      <c r="AK178">
        <v>0.622596598</v>
      </c>
      <c r="AL178">
        <v>0.64871240299999999</v>
      </c>
      <c r="AM178">
        <v>0.41409825099999997</v>
      </c>
      <c r="AN178">
        <v>0.747871603</v>
      </c>
      <c r="AO178">
        <v>0.47786403</v>
      </c>
      <c r="AP178">
        <v>0.48407261899999998</v>
      </c>
      <c r="AQ178">
        <v>0.39323465299999999</v>
      </c>
      <c r="AR178">
        <v>0.441572258</v>
      </c>
      <c r="AS178">
        <v>0.65218385800000001</v>
      </c>
      <c r="AT178">
        <v>0.59918311599999996</v>
      </c>
      <c r="AU178">
        <v>0.448649568</v>
      </c>
      <c r="AV178">
        <v>0.623795655</v>
      </c>
      <c r="AW178">
        <v>0.51216526100000004</v>
      </c>
      <c r="AX178">
        <v>0.55867561099999996</v>
      </c>
      <c r="AY178">
        <v>0.52153071299999998</v>
      </c>
      <c r="AZ178">
        <v>0.52754619800000002</v>
      </c>
      <c r="BA178">
        <v>0.52371489100000002</v>
      </c>
      <c r="BB178">
        <v>0.56243280100000004</v>
      </c>
      <c r="BC178">
        <v>0.66257273000000005</v>
      </c>
      <c r="BD178">
        <v>0.48476489299999997</v>
      </c>
      <c r="BE178">
        <v>0.54167760799999998</v>
      </c>
      <c r="BF178">
        <v>0.50022612099999997</v>
      </c>
      <c r="BG178">
        <v>0.78930750500000002</v>
      </c>
      <c r="BH178">
        <v>0.64959187799999996</v>
      </c>
      <c r="BI178">
        <v>0.405887418</v>
      </c>
      <c r="BJ178">
        <v>0.70439192500000003</v>
      </c>
      <c r="BK178">
        <v>0.50317343400000003</v>
      </c>
      <c r="BL178">
        <v>0.699049539</v>
      </c>
      <c r="BM178">
        <v>0.55979075599999994</v>
      </c>
      <c r="BN178">
        <v>0.528271096</v>
      </c>
      <c r="BO178">
        <v>0.40177297099999998</v>
      </c>
      <c r="BP178">
        <v>0.74885338400000001</v>
      </c>
      <c r="BQ178">
        <v>0.57030360499999999</v>
      </c>
      <c r="BR178">
        <v>0.63146910999999994</v>
      </c>
      <c r="BS178">
        <v>0.57433467100000002</v>
      </c>
      <c r="BT178">
        <v>0.74739416000000003</v>
      </c>
      <c r="BU178">
        <v>0.46606487800000002</v>
      </c>
      <c r="BV178">
        <v>0.73462198499999998</v>
      </c>
      <c r="BW178">
        <v>0.62020022500000005</v>
      </c>
      <c r="BX178">
        <v>0.425443768</v>
      </c>
      <c r="BY178">
        <v>0.498811161</v>
      </c>
      <c r="BZ178">
        <v>0.58500803400000001</v>
      </c>
      <c r="CA178">
        <v>0.74213608499999995</v>
      </c>
      <c r="CB178">
        <v>0.83360376000000003</v>
      </c>
      <c r="CC178">
        <v>0.51197207600000005</v>
      </c>
      <c r="CD178">
        <v>0.51311759499999998</v>
      </c>
      <c r="CE178">
        <v>0.64514501999999996</v>
      </c>
      <c r="CF178">
        <v>0.52068214999999995</v>
      </c>
      <c r="CG178">
        <v>0.55409845300000005</v>
      </c>
      <c r="CH178">
        <v>0.46531496300000003</v>
      </c>
      <c r="CI178">
        <v>0.70061954100000001</v>
      </c>
      <c r="CJ178">
        <v>0.52471890799999998</v>
      </c>
      <c r="CK178">
        <v>0.426283668</v>
      </c>
      <c r="CL178">
        <v>0.61908981299999999</v>
      </c>
      <c r="CM178">
        <v>0.59492327499999997</v>
      </c>
      <c r="CN178">
        <v>0.54895859599999997</v>
      </c>
      <c r="CO178">
        <v>0.43261142899999999</v>
      </c>
      <c r="CP178">
        <v>0.71296322400000001</v>
      </c>
      <c r="CQ178">
        <v>0.53675619100000005</v>
      </c>
      <c r="CR178">
        <v>0.53341125099999998</v>
      </c>
      <c r="CS178">
        <v>0.72799571299999999</v>
      </c>
      <c r="CT178">
        <v>0.55339364400000002</v>
      </c>
      <c r="CU178">
        <v>0.73822779900000002</v>
      </c>
      <c r="CV178">
        <v>0.71702208999999995</v>
      </c>
      <c r="CW178">
        <v>0.59201373800000001</v>
      </c>
      <c r="CX178">
        <v>0.63953190100000001</v>
      </c>
      <c r="CY178">
        <v>0.37046174300000001</v>
      </c>
      <c r="CZ178">
        <v>0.69969141300000004</v>
      </c>
      <c r="DA178">
        <v>0.58161447399999999</v>
      </c>
      <c r="DB178">
        <v>0.71824653599999999</v>
      </c>
      <c r="DC178">
        <v>0.19029866500000001</v>
      </c>
      <c r="DD178">
        <v>0.61630023</v>
      </c>
      <c r="DE178">
        <v>0.50974385600000005</v>
      </c>
      <c r="DF178">
        <v>0.72414782300000002</v>
      </c>
      <c r="DG178">
        <v>0.59004626299999996</v>
      </c>
      <c r="DH178">
        <v>0.72719493999999996</v>
      </c>
      <c r="DI178">
        <v>0.70875377900000003</v>
      </c>
      <c r="DJ178">
        <v>0.37468854499999998</v>
      </c>
      <c r="DK178">
        <v>0.39590742800000001</v>
      </c>
      <c r="DL178">
        <v>0.54015950899999998</v>
      </c>
      <c r="DM178">
        <v>0.30308654600000001</v>
      </c>
      <c r="DN178">
        <v>0.53090181800000003</v>
      </c>
      <c r="DO178">
        <v>0.60752719099999997</v>
      </c>
      <c r="DP178">
        <v>0.56347672000000004</v>
      </c>
      <c r="DQ178">
        <v>0.65302843099999996</v>
      </c>
      <c r="DR178">
        <v>0.80991008099999995</v>
      </c>
      <c r="DS178">
        <v>0.662792936</v>
      </c>
      <c r="DT178">
        <v>0.51865182600000004</v>
      </c>
      <c r="DU178">
        <v>0.70006908999999995</v>
      </c>
      <c r="DV178">
        <v>0.69928655500000003</v>
      </c>
      <c r="DW178">
        <v>0.48980248300000001</v>
      </c>
      <c r="DX178">
        <v>0.61332069300000003</v>
      </c>
      <c r="DY178">
        <v>0.63919518399999997</v>
      </c>
      <c r="DZ178">
        <v>0.58363009300000002</v>
      </c>
      <c r="EA178">
        <v>0.74370675399999997</v>
      </c>
      <c r="EB178">
        <v>0.56826169999999998</v>
      </c>
      <c r="EC178">
        <v>0.47017884500000001</v>
      </c>
      <c r="ED178">
        <v>0.58090282299999996</v>
      </c>
      <c r="EE178">
        <v>0.46391070299999998</v>
      </c>
      <c r="EF178">
        <v>0.79017234300000005</v>
      </c>
      <c r="EG178">
        <v>0.51420049800000001</v>
      </c>
      <c r="EH178">
        <v>0.57411469100000001</v>
      </c>
      <c r="EI178">
        <v>0.48674415900000001</v>
      </c>
      <c r="EJ178">
        <v>0.76013220999999997</v>
      </c>
      <c r="EK178">
        <v>0.55971767800000005</v>
      </c>
      <c r="EL178">
        <v>0.77355112800000003</v>
      </c>
      <c r="EM178">
        <v>0.75014047100000003</v>
      </c>
      <c r="EN178">
        <v>0.57707052400000003</v>
      </c>
      <c r="EO178">
        <v>0.60003393599999999</v>
      </c>
      <c r="EP178">
        <v>0.57179437</v>
      </c>
      <c r="EQ178">
        <v>0.24043601000000001</v>
      </c>
      <c r="ER178">
        <v>0.491970238</v>
      </c>
      <c r="ES178">
        <v>0.828439288</v>
      </c>
      <c r="ET178">
        <v>0.72042708</v>
      </c>
      <c r="EU178">
        <v>0.84966434999999996</v>
      </c>
      <c r="EV178">
        <v>0.76666056100000002</v>
      </c>
      <c r="EW178">
        <v>0.74896172100000002</v>
      </c>
      <c r="EX178">
        <v>0.456214128</v>
      </c>
      <c r="EY178">
        <v>0.575045535</v>
      </c>
      <c r="EZ178">
        <v>0.45190649300000002</v>
      </c>
      <c r="FA178">
        <v>0.49429067900000001</v>
      </c>
      <c r="FB178">
        <v>0.65898586599999998</v>
      </c>
      <c r="FC178">
        <v>0.75442984400000002</v>
      </c>
      <c r="FD178">
        <v>0.51164752800000002</v>
      </c>
      <c r="FE178">
        <v>0.591714026</v>
      </c>
      <c r="FF178">
        <v>0.42375617999999998</v>
      </c>
      <c r="FG178">
        <v>0.60792654300000004</v>
      </c>
      <c r="FH178">
        <v>0.31030985799999999</v>
      </c>
      <c r="FI178">
        <v>0.59921257100000003</v>
      </c>
      <c r="FJ178">
        <v>0.73613499500000001</v>
      </c>
      <c r="FK178">
        <v>0.64204625500000001</v>
      </c>
      <c r="FL178">
        <v>0.81977501600000002</v>
      </c>
      <c r="FM178">
        <v>0.43466864999999999</v>
      </c>
      <c r="FN178">
        <v>0.75766274300000003</v>
      </c>
      <c r="FO178">
        <v>0.53646859300000005</v>
      </c>
      <c r="FP178">
        <v>0.61070125600000003</v>
      </c>
      <c r="FQ178">
        <v>0.48363052099999998</v>
      </c>
      <c r="FR178">
        <v>0.41406379999999998</v>
      </c>
      <c r="FS178">
        <v>0.523700783</v>
      </c>
      <c r="FT178">
        <v>0.56503557000000004</v>
      </c>
      <c r="FU178">
        <v>0.73798202800000001</v>
      </c>
      <c r="FV178">
        <v>0</v>
      </c>
      <c r="FW178">
        <v>0.83268520400000001</v>
      </c>
      <c r="FX178">
        <v>0.69714282500000002</v>
      </c>
      <c r="FY178">
        <v>0.51063867399999996</v>
      </c>
      <c r="FZ178">
        <v>0.44400194500000001</v>
      </c>
      <c r="GA178">
        <v>0.63842328599999998</v>
      </c>
      <c r="GB178">
        <v>0.44763868299999998</v>
      </c>
      <c r="GC178">
        <v>0.55352685599999996</v>
      </c>
      <c r="GD178">
        <v>0.72173954299999998</v>
      </c>
      <c r="GE178">
        <v>0.51620811600000005</v>
      </c>
      <c r="GF178">
        <v>0.63963041099999995</v>
      </c>
      <c r="GG178">
        <v>0.420853064</v>
      </c>
      <c r="GH178">
        <v>0.67516249800000006</v>
      </c>
      <c r="GI178">
        <v>0.60983353299999998</v>
      </c>
      <c r="GJ178">
        <v>0.74019554099999996</v>
      </c>
      <c r="GK178">
        <v>0.53489122899999997</v>
      </c>
      <c r="GL178">
        <v>0.54718832900000003</v>
      </c>
      <c r="GM178">
        <v>0.473116549</v>
      </c>
      <c r="GN178">
        <v>0.58746985500000004</v>
      </c>
      <c r="GO178">
        <v>0.61572941800000003</v>
      </c>
      <c r="GP178">
        <v>0.27627137899999998</v>
      </c>
      <c r="GQ178">
        <v>0.878340864</v>
      </c>
      <c r="GR178">
        <v>0.59723137599999998</v>
      </c>
      <c r="GS178">
        <v>0.55813167600000002</v>
      </c>
      <c r="GT178">
        <v>0.69882016400000002</v>
      </c>
      <c r="GU178">
        <v>0.71590796999999995</v>
      </c>
      <c r="GV178">
        <v>0.39572382299999997</v>
      </c>
      <c r="GW178">
        <v>0.37915474100000002</v>
      </c>
      <c r="GX178">
        <v>0.40090482799999999</v>
      </c>
      <c r="GY178">
        <v>0.58489268400000005</v>
      </c>
      <c r="GZ178">
        <v>0.65889443400000003</v>
      </c>
      <c r="HA178">
        <v>0.75703823299999995</v>
      </c>
      <c r="HB178">
        <v>0.65986913899999999</v>
      </c>
      <c r="HC178">
        <v>0.37866396899999999</v>
      </c>
      <c r="HD178">
        <v>0.67193835000000002</v>
      </c>
      <c r="HE178">
        <v>0.59443544500000001</v>
      </c>
      <c r="HF178">
        <v>0.45831148999999999</v>
      </c>
      <c r="HG178">
        <v>0.57548580599999999</v>
      </c>
      <c r="HH178">
        <v>0.59524268800000002</v>
      </c>
      <c r="HI178">
        <v>0.35345202799999997</v>
      </c>
      <c r="HJ178">
        <v>0.59664881999999997</v>
      </c>
      <c r="HK178">
        <v>0.57794204100000002</v>
      </c>
      <c r="HL178">
        <v>0.64429851400000004</v>
      </c>
      <c r="HM178">
        <v>0.48476453800000002</v>
      </c>
      <c r="HN178">
        <v>0.30611209499999997</v>
      </c>
      <c r="HO178">
        <v>0.41740840899999998</v>
      </c>
      <c r="HP178">
        <v>0.50902815000000001</v>
      </c>
      <c r="HQ178">
        <v>0.43328180900000002</v>
      </c>
      <c r="HR178">
        <v>0.68675695800000003</v>
      </c>
      <c r="HS178">
        <v>0.69575342600000001</v>
      </c>
      <c r="HT178">
        <v>0.54704885800000003</v>
      </c>
      <c r="HU178">
        <v>0.54168340100000001</v>
      </c>
      <c r="HV178">
        <v>0.65217821600000003</v>
      </c>
      <c r="HW178">
        <v>0.39291611599999998</v>
      </c>
      <c r="HX178">
        <v>0.69309794300000005</v>
      </c>
      <c r="HY178">
        <v>0.63240826400000005</v>
      </c>
      <c r="HZ178">
        <v>0.560464615</v>
      </c>
      <c r="IA178">
        <v>0.28133247300000003</v>
      </c>
      <c r="IB178">
        <v>0.54669222799999995</v>
      </c>
      <c r="IC178">
        <v>0.53200993399999996</v>
      </c>
      <c r="ID178">
        <v>0.56883499599999998</v>
      </c>
      <c r="IE178">
        <v>0.73967778500000003</v>
      </c>
      <c r="IF178">
        <v>0.55694197400000001</v>
      </c>
      <c r="IG178">
        <v>0.61726284799999998</v>
      </c>
      <c r="IH178">
        <v>0.58521113499999999</v>
      </c>
      <c r="II178">
        <v>0.71493732300000001</v>
      </c>
      <c r="IJ178">
        <v>0.71794383399999995</v>
      </c>
      <c r="IK178">
        <v>0.67661442500000002</v>
      </c>
      <c r="IL178">
        <v>0.63572113100000005</v>
      </c>
      <c r="IM178">
        <v>0.55977427300000004</v>
      </c>
      <c r="IN178">
        <v>0.45695428799999999</v>
      </c>
      <c r="IO178">
        <v>0.56827986799999997</v>
      </c>
      <c r="IP178">
        <v>0.378772526</v>
      </c>
      <c r="IQ178">
        <v>0.69256268099999996</v>
      </c>
      <c r="IR178">
        <v>0.46361183299999997</v>
      </c>
      <c r="IS178">
        <v>0.788692218</v>
      </c>
      <c r="IT178">
        <v>0.68117654599999999</v>
      </c>
      <c r="IU178">
        <v>0.72092545900000005</v>
      </c>
      <c r="IV178">
        <v>0.77974838899999999</v>
      </c>
      <c r="IW178">
        <v>0.69968474800000002</v>
      </c>
      <c r="IX178">
        <v>0.878340864</v>
      </c>
      <c r="IY178">
        <v>0.19029866500000001</v>
      </c>
    </row>
    <row r="179" spans="1:259">
      <c r="A179" s="1" t="s">
        <v>179</v>
      </c>
      <c r="B179">
        <v>0.42351245300000001</v>
      </c>
      <c r="C179">
        <v>0.602422715</v>
      </c>
      <c r="D179">
        <v>0.61099525300000002</v>
      </c>
      <c r="E179">
        <v>0.74732701499999998</v>
      </c>
      <c r="F179">
        <v>0.386490536</v>
      </c>
      <c r="G179">
        <v>0.54910133999999999</v>
      </c>
      <c r="H179">
        <v>0.39556815000000001</v>
      </c>
      <c r="I179">
        <v>0.65641067099999995</v>
      </c>
      <c r="J179">
        <v>0.70410560300000002</v>
      </c>
      <c r="K179">
        <v>0.73555351499999999</v>
      </c>
      <c r="L179">
        <v>0.51879019000000004</v>
      </c>
      <c r="M179">
        <v>0.54135690800000003</v>
      </c>
      <c r="N179">
        <v>0.58346577499999996</v>
      </c>
      <c r="O179">
        <v>0.469091113</v>
      </c>
      <c r="P179">
        <v>0.71183269500000002</v>
      </c>
      <c r="Q179">
        <v>0.47259859500000001</v>
      </c>
      <c r="R179">
        <v>0.62028017400000002</v>
      </c>
      <c r="S179">
        <v>0.71673722799999995</v>
      </c>
      <c r="T179">
        <v>0.63441899499999999</v>
      </c>
      <c r="U179">
        <v>0.38025750600000002</v>
      </c>
      <c r="V179">
        <v>0.396210016</v>
      </c>
      <c r="W179">
        <v>0.70345893999999998</v>
      </c>
      <c r="X179">
        <v>0.64967364000000005</v>
      </c>
      <c r="Y179">
        <v>0.45608942499999999</v>
      </c>
      <c r="Z179">
        <v>0.71403727500000003</v>
      </c>
      <c r="AA179">
        <v>0.27455527600000001</v>
      </c>
      <c r="AB179">
        <v>0.45725681800000001</v>
      </c>
      <c r="AC179">
        <v>0.48091945899999999</v>
      </c>
      <c r="AD179">
        <v>0.43292010399999997</v>
      </c>
      <c r="AE179">
        <v>0.35744018799999999</v>
      </c>
      <c r="AF179">
        <v>0.34024457800000002</v>
      </c>
      <c r="AG179">
        <v>0.66463464299999997</v>
      </c>
      <c r="AH179">
        <v>0.486929481</v>
      </c>
      <c r="AI179">
        <v>0.58412996900000003</v>
      </c>
      <c r="AJ179">
        <v>0.60334010000000005</v>
      </c>
      <c r="AK179">
        <v>0.62406999500000004</v>
      </c>
      <c r="AL179">
        <v>0.644399838</v>
      </c>
      <c r="AM179">
        <v>0.388716585</v>
      </c>
      <c r="AN179">
        <v>0.71921895300000005</v>
      </c>
      <c r="AO179">
        <v>0.50556389800000001</v>
      </c>
      <c r="AP179">
        <v>0.59634646599999996</v>
      </c>
      <c r="AQ179">
        <v>0.37518581600000001</v>
      </c>
      <c r="AR179">
        <v>0.47407070400000001</v>
      </c>
      <c r="AS179">
        <v>0.56134992399999994</v>
      </c>
      <c r="AT179">
        <v>0.51263959599999998</v>
      </c>
      <c r="AU179">
        <v>0.45144953599999998</v>
      </c>
      <c r="AV179">
        <v>0.52735278900000004</v>
      </c>
      <c r="AW179">
        <v>0.47052293099999998</v>
      </c>
      <c r="AX179">
        <v>0.467585111</v>
      </c>
      <c r="AY179">
        <v>0.52709554000000003</v>
      </c>
      <c r="AZ179">
        <v>0.42314798399999998</v>
      </c>
      <c r="BA179">
        <v>0.56518760999999995</v>
      </c>
      <c r="BB179">
        <v>0.60213275899999996</v>
      </c>
      <c r="BC179">
        <v>0.77043214400000004</v>
      </c>
      <c r="BD179">
        <v>0.507696225</v>
      </c>
      <c r="BE179">
        <v>0.49774668</v>
      </c>
      <c r="BF179">
        <v>0.41611303799999999</v>
      </c>
      <c r="BG179">
        <v>0.82823749000000002</v>
      </c>
      <c r="BH179">
        <v>0.47809389299999999</v>
      </c>
      <c r="BI179">
        <v>0.37130337899999999</v>
      </c>
      <c r="BJ179">
        <v>0.70276785100000005</v>
      </c>
      <c r="BK179">
        <v>0.62869661399999999</v>
      </c>
      <c r="BL179">
        <v>0.75323382100000003</v>
      </c>
      <c r="BM179">
        <v>0.55274060000000003</v>
      </c>
      <c r="BN179">
        <v>0.33455801600000001</v>
      </c>
      <c r="BO179">
        <v>0.394904645</v>
      </c>
      <c r="BP179">
        <v>0.74254841900000002</v>
      </c>
      <c r="BQ179">
        <v>0.54688596499999997</v>
      </c>
      <c r="BR179">
        <v>0.64379129999999996</v>
      </c>
      <c r="BS179">
        <v>0.47361661300000002</v>
      </c>
      <c r="BT179">
        <v>0.77864265499999996</v>
      </c>
      <c r="BU179">
        <v>0.59155123499999995</v>
      </c>
      <c r="BV179">
        <v>0.79491454900000003</v>
      </c>
      <c r="BW179">
        <v>0.75583845999999999</v>
      </c>
      <c r="BX179">
        <v>0.45200151900000002</v>
      </c>
      <c r="BY179">
        <v>0.443986979</v>
      </c>
      <c r="BZ179">
        <v>0.66143653499999999</v>
      </c>
      <c r="CA179">
        <v>0.74522988999999995</v>
      </c>
      <c r="CB179">
        <v>0.84636768299999998</v>
      </c>
      <c r="CC179">
        <v>0.55776630900000002</v>
      </c>
      <c r="CD179">
        <v>0.45388548299999998</v>
      </c>
      <c r="CE179">
        <v>0.60367912499999998</v>
      </c>
      <c r="CF179">
        <v>0.55071835099999999</v>
      </c>
      <c r="CG179">
        <v>0.62285090799999998</v>
      </c>
      <c r="CH179">
        <v>0.41807370100000002</v>
      </c>
      <c r="CI179">
        <v>0.61215759300000006</v>
      </c>
      <c r="CJ179">
        <v>0.52994224300000004</v>
      </c>
      <c r="CK179">
        <v>0.466556635</v>
      </c>
      <c r="CL179">
        <v>0.55349864299999996</v>
      </c>
      <c r="CM179">
        <v>0.50669963900000003</v>
      </c>
      <c r="CN179">
        <v>0.50377147600000005</v>
      </c>
      <c r="CO179">
        <v>0.36087924599999999</v>
      </c>
      <c r="CP179">
        <v>0.718000203</v>
      </c>
      <c r="CQ179">
        <v>0.497110565</v>
      </c>
      <c r="CR179">
        <v>0.46159019400000001</v>
      </c>
      <c r="CS179">
        <v>0.88468345599999998</v>
      </c>
      <c r="CT179">
        <v>0.51717122100000001</v>
      </c>
      <c r="CU179">
        <v>0.79867567399999995</v>
      </c>
      <c r="CV179">
        <v>0.85984310399999997</v>
      </c>
      <c r="CW179">
        <v>0.59875905900000004</v>
      </c>
      <c r="CX179">
        <v>0.57609765400000001</v>
      </c>
      <c r="CY179">
        <v>0.364529773</v>
      </c>
      <c r="CZ179">
        <v>0.71900776399999999</v>
      </c>
      <c r="DA179">
        <v>0.59479793999999997</v>
      </c>
      <c r="DB179">
        <v>0.749399123</v>
      </c>
      <c r="DC179">
        <v>0.22824861900000001</v>
      </c>
      <c r="DD179">
        <v>0.68178881800000002</v>
      </c>
      <c r="DE179">
        <v>0.35364169299999998</v>
      </c>
      <c r="DF179">
        <v>0.70202973899999999</v>
      </c>
      <c r="DG179">
        <v>0.427204001</v>
      </c>
      <c r="DH179">
        <v>0.72289527499999995</v>
      </c>
      <c r="DI179">
        <v>0.67966766000000001</v>
      </c>
      <c r="DJ179">
        <v>0.39981672899999998</v>
      </c>
      <c r="DK179">
        <v>0.35204038500000001</v>
      </c>
      <c r="DL179">
        <v>0.51618710999999995</v>
      </c>
      <c r="DM179">
        <v>0.30456245300000001</v>
      </c>
      <c r="DN179">
        <v>0.49482109499999999</v>
      </c>
      <c r="DO179">
        <v>0.58561390099999999</v>
      </c>
      <c r="DP179">
        <v>0.47447536299999998</v>
      </c>
      <c r="DQ179">
        <v>0.62997295399999997</v>
      </c>
      <c r="DR179">
        <v>0.85235633799999999</v>
      </c>
      <c r="DS179">
        <v>0.63026580300000001</v>
      </c>
      <c r="DT179">
        <v>0.47782932299999997</v>
      </c>
      <c r="DU179">
        <v>0.58612153600000005</v>
      </c>
      <c r="DV179">
        <v>0.67683772799999997</v>
      </c>
      <c r="DW179">
        <v>0.61477813100000001</v>
      </c>
      <c r="DX179">
        <v>0.72374180300000002</v>
      </c>
      <c r="DY179">
        <v>0.49627748500000002</v>
      </c>
      <c r="DZ179">
        <v>0.68774043399999996</v>
      </c>
      <c r="EA179">
        <v>0.75359172399999996</v>
      </c>
      <c r="EB179">
        <v>0.54447865799999995</v>
      </c>
      <c r="EC179">
        <v>0.42873361900000001</v>
      </c>
      <c r="ED179">
        <v>0.49099965000000001</v>
      </c>
      <c r="EE179">
        <v>0.37125633000000002</v>
      </c>
      <c r="EF179">
        <v>0.70863638900000003</v>
      </c>
      <c r="EG179">
        <v>0.48376519400000001</v>
      </c>
      <c r="EH179">
        <v>0.51644903799999997</v>
      </c>
      <c r="EI179">
        <v>0.38118492300000001</v>
      </c>
      <c r="EJ179">
        <v>0.81972628400000003</v>
      </c>
      <c r="EK179">
        <v>0.47276107299999998</v>
      </c>
      <c r="EL179">
        <v>0.79541986499999995</v>
      </c>
      <c r="EM179">
        <v>0.79232688399999995</v>
      </c>
      <c r="EN179">
        <v>0.58543820599999996</v>
      </c>
      <c r="EO179">
        <v>0.70555541600000005</v>
      </c>
      <c r="EP179">
        <v>0.63820924099999998</v>
      </c>
      <c r="EQ179">
        <v>0.246309361</v>
      </c>
      <c r="ER179">
        <v>0.26571446999999998</v>
      </c>
      <c r="ES179">
        <v>0.88727681899999999</v>
      </c>
      <c r="ET179">
        <v>0.63880668500000004</v>
      </c>
      <c r="EU179">
        <v>0.82150340799999999</v>
      </c>
      <c r="EV179">
        <v>0.76234523099999996</v>
      </c>
      <c r="EW179">
        <v>0.66974542000000004</v>
      </c>
      <c r="EX179">
        <v>0.46534795000000001</v>
      </c>
      <c r="EY179">
        <v>0.66892653599999996</v>
      </c>
      <c r="EZ179">
        <v>0.39857464399999998</v>
      </c>
      <c r="FA179">
        <v>0.58760507799999995</v>
      </c>
      <c r="FB179">
        <v>0.33464154800000001</v>
      </c>
      <c r="FC179">
        <v>0.70639413500000003</v>
      </c>
      <c r="FD179">
        <v>0.387137065</v>
      </c>
      <c r="FE179">
        <v>0.51726452499999998</v>
      </c>
      <c r="FF179">
        <v>0.43748123900000002</v>
      </c>
      <c r="FG179">
        <v>0.54576629300000001</v>
      </c>
      <c r="FH179">
        <v>0.25728656900000002</v>
      </c>
      <c r="FI179">
        <v>0.51776221499999997</v>
      </c>
      <c r="FJ179">
        <v>0.90355483000000003</v>
      </c>
      <c r="FK179">
        <v>0.77226716100000004</v>
      </c>
      <c r="FL179">
        <v>0.796675256</v>
      </c>
      <c r="FM179">
        <v>0.42913107499999997</v>
      </c>
      <c r="FN179">
        <v>0.81655074400000005</v>
      </c>
      <c r="FO179">
        <v>0.455304394</v>
      </c>
      <c r="FP179">
        <v>0.70416106599999995</v>
      </c>
      <c r="FQ179">
        <v>0.45613856600000002</v>
      </c>
      <c r="FR179">
        <v>0.379658565</v>
      </c>
      <c r="FS179">
        <v>0.28218830099999997</v>
      </c>
      <c r="FT179">
        <v>0.57053996600000001</v>
      </c>
      <c r="FU179">
        <v>0.62083824099999996</v>
      </c>
      <c r="FV179">
        <v>0.83268520400000001</v>
      </c>
      <c r="FW179">
        <v>0</v>
      </c>
      <c r="FX179">
        <v>0.67937401399999997</v>
      </c>
      <c r="FY179">
        <v>0.60053646900000002</v>
      </c>
      <c r="FZ179">
        <v>0.44971309100000001</v>
      </c>
      <c r="GA179">
        <v>0.71706759799999997</v>
      </c>
      <c r="GB179">
        <v>0.47696401999999999</v>
      </c>
      <c r="GC179">
        <v>0.50092704099999996</v>
      </c>
      <c r="GD179">
        <v>0.74956598600000002</v>
      </c>
      <c r="GE179">
        <v>0.43051362500000001</v>
      </c>
      <c r="GF179">
        <v>0.60712222900000001</v>
      </c>
      <c r="GG179">
        <v>0.47750447600000001</v>
      </c>
      <c r="GH179">
        <v>0.74402668500000002</v>
      </c>
      <c r="GI179">
        <v>0.67237897099999999</v>
      </c>
      <c r="GJ179">
        <v>0.73156347499999996</v>
      </c>
      <c r="GK179">
        <v>0.54051808099999998</v>
      </c>
      <c r="GL179">
        <v>0.56778271999999996</v>
      </c>
      <c r="GM179">
        <v>0.43164970499999999</v>
      </c>
      <c r="GN179">
        <v>0.51077000900000002</v>
      </c>
      <c r="GO179">
        <v>0.60626306299999999</v>
      </c>
      <c r="GP179">
        <v>0.251533375</v>
      </c>
      <c r="GQ179">
        <v>0.67092429600000003</v>
      </c>
      <c r="GR179">
        <v>0.64425731100000005</v>
      </c>
      <c r="GS179">
        <v>0.57556670499999996</v>
      </c>
      <c r="GT179">
        <v>0.81907472800000003</v>
      </c>
      <c r="GU179">
        <v>0.71500438099999997</v>
      </c>
      <c r="GV179">
        <v>0.41638560099999999</v>
      </c>
      <c r="GW179">
        <v>0.35522483599999999</v>
      </c>
      <c r="GX179">
        <v>0.44076279600000001</v>
      </c>
      <c r="GY179">
        <v>0.63421859000000003</v>
      </c>
      <c r="GZ179">
        <v>0.53387692799999997</v>
      </c>
      <c r="HA179">
        <v>0.71071122799999997</v>
      </c>
      <c r="HB179">
        <v>0.74455037400000001</v>
      </c>
      <c r="HC179">
        <v>0.37044104799999999</v>
      </c>
      <c r="HD179">
        <v>0.67103532600000004</v>
      </c>
      <c r="HE179">
        <v>0.43800523800000002</v>
      </c>
      <c r="HF179">
        <v>0.40862974299999999</v>
      </c>
      <c r="HG179">
        <v>0.38302006900000002</v>
      </c>
      <c r="HH179">
        <v>0.60984924399999996</v>
      </c>
      <c r="HI179">
        <v>0.35496651299999998</v>
      </c>
      <c r="HJ179">
        <v>0.482056278</v>
      </c>
      <c r="HK179">
        <v>0.63228100399999998</v>
      </c>
      <c r="HL179">
        <v>0.63149357299999997</v>
      </c>
      <c r="HM179">
        <v>0.582651276</v>
      </c>
      <c r="HN179">
        <v>0.29452489599999998</v>
      </c>
      <c r="HO179">
        <v>0.41573020900000002</v>
      </c>
      <c r="HP179">
        <v>0.52362197300000002</v>
      </c>
      <c r="HQ179">
        <v>0.340298196</v>
      </c>
      <c r="HR179">
        <v>0.65553002000000005</v>
      </c>
      <c r="HS179">
        <v>0.81653838400000001</v>
      </c>
      <c r="HT179">
        <v>0.55021133799999999</v>
      </c>
      <c r="HU179">
        <v>0.54310790799999997</v>
      </c>
      <c r="HV179">
        <v>0.81431809600000005</v>
      </c>
      <c r="HW179">
        <v>0.362826496</v>
      </c>
      <c r="HX179">
        <v>0.49518177600000002</v>
      </c>
      <c r="HY179">
        <v>0.54162569400000005</v>
      </c>
      <c r="HZ179">
        <v>0.54586358800000001</v>
      </c>
      <c r="IA179">
        <v>0.290991269</v>
      </c>
      <c r="IB179">
        <v>0.413177933</v>
      </c>
      <c r="IC179">
        <v>0.63414678800000002</v>
      </c>
      <c r="ID179">
        <v>0.49707563500000002</v>
      </c>
      <c r="IE179">
        <v>0.76439776000000004</v>
      </c>
      <c r="IF179">
        <v>0.417927618</v>
      </c>
      <c r="IG179">
        <v>0.478372725</v>
      </c>
      <c r="IH179">
        <v>0.51965714600000001</v>
      </c>
      <c r="II179">
        <v>0.64758639500000004</v>
      </c>
      <c r="IJ179">
        <v>0.74449246099999999</v>
      </c>
      <c r="IK179">
        <v>0.79373081400000001</v>
      </c>
      <c r="IL179">
        <v>0.54513760600000005</v>
      </c>
      <c r="IM179">
        <v>0.58534310599999995</v>
      </c>
      <c r="IN179">
        <v>0.400929973</v>
      </c>
      <c r="IO179">
        <v>0.57266074099999997</v>
      </c>
      <c r="IP179">
        <v>0.32742279400000002</v>
      </c>
      <c r="IQ179">
        <v>0.61542506600000002</v>
      </c>
      <c r="IR179">
        <v>0.54098528000000001</v>
      </c>
      <c r="IS179">
        <v>0.77316898999999994</v>
      </c>
      <c r="IT179">
        <v>0.51240699099999998</v>
      </c>
      <c r="IU179">
        <v>0.88281385400000001</v>
      </c>
      <c r="IV179">
        <v>0.68012778299999999</v>
      </c>
      <c r="IW179">
        <v>0.77891729099999996</v>
      </c>
      <c r="IX179">
        <v>0.90355483000000003</v>
      </c>
      <c r="IY179">
        <v>0.22824861900000001</v>
      </c>
    </row>
    <row r="180" spans="1:259">
      <c r="A180" s="1" t="s">
        <v>180</v>
      </c>
      <c r="B180">
        <v>0.39702456800000002</v>
      </c>
      <c r="C180">
        <v>0.55449647599999996</v>
      </c>
      <c r="D180">
        <v>0.63128446400000005</v>
      </c>
      <c r="E180">
        <v>0.71022951099999998</v>
      </c>
      <c r="F180">
        <v>0.34561024299999998</v>
      </c>
      <c r="G180">
        <v>0.54088445799999996</v>
      </c>
      <c r="H180">
        <v>0.420040146</v>
      </c>
      <c r="I180">
        <v>0.80445526000000001</v>
      </c>
      <c r="J180">
        <v>0.76814813400000004</v>
      </c>
      <c r="K180">
        <v>0.61830942</v>
      </c>
      <c r="L180">
        <v>0.41930085900000003</v>
      </c>
      <c r="M180">
        <v>0.74544173599999997</v>
      </c>
      <c r="N180">
        <v>0.68202539500000003</v>
      </c>
      <c r="O180">
        <v>0.45590390800000002</v>
      </c>
      <c r="P180">
        <v>0.73869114300000005</v>
      </c>
      <c r="Q180">
        <v>0.48587907000000002</v>
      </c>
      <c r="R180">
        <v>0.69114123999999999</v>
      </c>
      <c r="S180">
        <v>0.64474171000000002</v>
      </c>
      <c r="T180">
        <v>0.598008549</v>
      </c>
      <c r="U180">
        <v>0.48105471100000002</v>
      </c>
      <c r="V180">
        <v>0.43425157800000003</v>
      </c>
      <c r="W180">
        <v>0.65838411299999999</v>
      </c>
      <c r="X180">
        <v>0.71794780400000002</v>
      </c>
      <c r="Y180">
        <v>0.46029794899999998</v>
      </c>
      <c r="Z180">
        <v>0.71724048299999998</v>
      </c>
      <c r="AA180">
        <v>0.215157081</v>
      </c>
      <c r="AB180">
        <v>0.46321188299999999</v>
      </c>
      <c r="AC180">
        <v>0.48042433600000001</v>
      </c>
      <c r="AD180">
        <v>0.42681009800000003</v>
      </c>
      <c r="AE180">
        <v>0.38967141</v>
      </c>
      <c r="AF180">
        <v>0.28450604499999999</v>
      </c>
      <c r="AG180">
        <v>0.850123403</v>
      </c>
      <c r="AH180">
        <v>0.44897503300000002</v>
      </c>
      <c r="AI180">
        <v>0.51137411499999996</v>
      </c>
      <c r="AJ180">
        <v>0.51564659999999995</v>
      </c>
      <c r="AK180">
        <v>0.69435345299999995</v>
      </c>
      <c r="AL180">
        <v>0.592669055</v>
      </c>
      <c r="AM180">
        <v>0.43108953100000003</v>
      </c>
      <c r="AN180">
        <v>0.52792890999999997</v>
      </c>
      <c r="AO180">
        <v>0.48704028799999999</v>
      </c>
      <c r="AP180">
        <v>0.55278978000000001</v>
      </c>
      <c r="AQ180">
        <v>0.33390595499999998</v>
      </c>
      <c r="AR180">
        <v>0.47262391599999998</v>
      </c>
      <c r="AS180">
        <v>0.69191991100000005</v>
      </c>
      <c r="AT180">
        <v>0.75847201500000005</v>
      </c>
      <c r="AU180">
        <v>0.40899850799999998</v>
      </c>
      <c r="AV180">
        <v>0.60950430600000005</v>
      </c>
      <c r="AW180">
        <v>0.60791620800000001</v>
      </c>
      <c r="AX180">
        <v>0.52621512599999998</v>
      </c>
      <c r="AY180">
        <v>0.70307803999999996</v>
      </c>
      <c r="AZ180">
        <v>0.46347614799999998</v>
      </c>
      <c r="BA180">
        <v>0.488203901</v>
      </c>
      <c r="BB180">
        <v>0.51265900399999997</v>
      </c>
      <c r="BC180">
        <v>0.64603736599999995</v>
      </c>
      <c r="BD180">
        <v>0.52355701600000004</v>
      </c>
      <c r="BE180">
        <v>0.43921643399999999</v>
      </c>
      <c r="BF180">
        <v>0.40165310399999998</v>
      </c>
      <c r="BG180">
        <v>0.70376586799999996</v>
      </c>
      <c r="BH180">
        <v>0.61999893800000005</v>
      </c>
      <c r="BI180">
        <v>0.36568809000000002</v>
      </c>
      <c r="BJ180">
        <v>0.63174301300000002</v>
      </c>
      <c r="BK180">
        <v>0.56028227600000002</v>
      </c>
      <c r="BL180">
        <v>0.56540051000000002</v>
      </c>
      <c r="BM180">
        <v>0.51162246300000003</v>
      </c>
      <c r="BN180">
        <v>0.37341176300000001</v>
      </c>
      <c r="BO180">
        <v>0.45354080800000002</v>
      </c>
      <c r="BP180">
        <v>0.59231102999999996</v>
      </c>
      <c r="BQ180">
        <v>0.505122289</v>
      </c>
      <c r="BR180">
        <v>0.51491200000000004</v>
      </c>
      <c r="BS180">
        <v>0.50466967299999999</v>
      </c>
      <c r="BT180">
        <v>0.66623011899999995</v>
      </c>
      <c r="BU180">
        <v>0.50010163100000005</v>
      </c>
      <c r="BV180">
        <v>0.78133708800000001</v>
      </c>
      <c r="BW180">
        <v>0.63542395600000001</v>
      </c>
      <c r="BX180">
        <v>0.48980272600000002</v>
      </c>
      <c r="BY180">
        <v>0.52325487400000004</v>
      </c>
      <c r="BZ180">
        <v>0.69551320000000005</v>
      </c>
      <c r="CA180">
        <v>0.80832495100000001</v>
      </c>
      <c r="CB180">
        <v>0.78313445400000004</v>
      </c>
      <c r="CC180">
        <v>0.47035491600000001</v>
      </c>
      <c r="CD180">
        <v>0.51791704299999997</v>
      </c>
      <c r="CE180">
        <v>0.53246763799999997</v>
      </c>
      <c r="CF180">
        <v>0.59653874799999995</v>
      </c>
      <c r="CG180">
        <v>0.58888156300000005</v>
      </c>
      <c r="CH180">
        <v>0.462415664</v>
      </c>
      <c r="CI180">
        <v>0.578494018</v>
      </c>
      <c r="CJ180">
        <v>0.44773412299999998</v>
      </c>
      <c r="CK180">
        <v>0.51027667899999996</v>
      </c>
      <c r="CL180">
        <v>0.86392418400000004</v>
      </c>
      <c r="CM180">
        <v>0.61364608799999998</v>
      </c>
      <c r="CN180">
        <v>0.64770501599999997</v>
      </c>
      <c r="CO180">
        <v>0.37813507299999999</v>
      </c>
      <c r="CP180">
        <v>0.74552426599999999</v>
      </c>
      <c r="CQ180">
        <v>0.53516145400000004</v>
      </c>
      <c r="CR180">
        <v>0.38348414800000002</v>
      </c>
      <c r="CS180">
        <v>0.71501566500000002</v>
      </c>
      <c r="CT180">
        <v>0.58927830000000003</v>
      </c>
      <c r="CU180">
        <v>0.61324067299999996</v>
      </c>
      <c r="CV180">
        <v>0.69776453100000002</v>
      </c>
      <c r="CW180">
        <v>0.64881432000000006</v>
      </c>
      <c r="CX180">
        <v>0.77407264099999995</v>
      </c>
      <c r="CY180">
        <v>0.51018308300000004</v>
      </c>
      <c r="CZ180">
        <v>0.59251315400000004</v>
      </c>
      <c r="DA180">
        <v>0.57229474800000002</v>
      </c>
      <c r="DB180">
        <v>0.66802514800000001</v>
      </c>
      <c r="DC180">
        <v>0.175171823</v>
      </c>
      <c r="DD180">
        <v>0.71387548999999995</v>
      </c>
      <c r="DE180">
        <v>0.300779509</v>
      </c>
      <c r="DF180">
        <v>0.73279108500000001</v>
      </c>
      <c r="DG180">
        <v>0.39293698999999999</v>
      </c>
      <c r="DH180">
        <v>0.791408114</v>
      </c>
      <c r="DI180">
        <v>0.888243479</v>
      </c>
      <c r="DJ180">
        <v>0.34154711500000001</v>
      </c>
      <c r="DK180">
        <v>0.44780080999999999</v>
      </c>
      <c r="DL180">
        <v>0.39949436599999999</v>
      </c>
      <c r="DM180">
        <v>0.244180908</v>
      </c>
      <c r="DN180">
        <v>0.40220246799999998</v>
      </c>
      <c r="DO180">
        <v>0.55386059399999998</v>
      </c>
      <c r="DP180">
        <v>0.59592644100000003</v>
      </c>
      <c r="DQ180">
        <v>0.71238486899999998</v>
      </c>
      <c r="DR180">
        <v>0.75679597899999995</v>
      </c>
      <c r="DS180">
        <v>0.65470450599999996</v>
      </c>
      <c r="DT180">
        <v>0.36279965600000003</v>
      </c>
      <c r="DU180">
        <v>0.64734230000000004</v>
      </c>
      <c r="DV180">
        <v>0.59441687600000004</v>
      </c>
      <c r="DW180">
        <v>0.57606823299999999</v>
      </c>
      <c r="DX180">
        <v>0.60497956100000005</v>
      </c>
      <c r="DY180">
        <v>0.53765822500000005</v>
      </c>
      <c r="DZ180">
        <v>0.57173082799999997</v>
      </c>
      <c r="EA180">
        <v>0.82731972799999998</v>
      </c>
      <c r="EB180">
        <v>0.47934642799999999</v>
      </c>
      <c r="EC180">
        <v>0.47689412399999997</v>
      </c>
      <c r="ED180">
        <v>0.63778752100000002</v>
      </c>
      <c r="EE180">
        <v>0.425365096</v>
      </c>
      <c r="EF180">
        <v>0.62283101100000005</v>
      </c>
      <c r="EG180">
        <v>0.44757532100000003</v>
      </c>
      <c r="EH180">
        <v>0.52986625899999995</v>
      </c>
      <c r="EI180">
        <v>0.39697095999999998</v>
      </c>
      <c r="EJ180">
        <v>0.68053080499999996</v>
      </c>
      <c r="EK180">
        <v>0.41645781100000001</v>
      </c>
      <c r="EL180">
        <v>0.77548092999999996</v>
      </c>
      <c r="EM180">
        <v>0.75352214500000003</v>
      </c>
      <c r="EN180">
        <v>0.53787295400000001</v>
      </c>
      <c r="EO180">
        <v>0.55149472799999999</v>
      </c>
      <c r="EP180">
        <v>0.58679269999999994</v>
      </c>
      <c r="EQ180">
        <v>0.218421843</v>
      </c>
      <c r="ER180">
        <v>0.36189517799999998</v>
      </c>
      <c r="ES180">
        <v>0.78370405600000004</v>
      </c>
      <c r="ET180">
        <v>0.72909710500000002</v>
      </c>
      <c r="EU180">
        <v>0.77519158300000002</v>
      </c>
      <c r="EV180">
        <v>0.69620993799999997</v>
      </c>
      <c r="EW180">
        <v>0.79589443400000004</v>
      </c>
      <c r="EX180">
        <v>0.44657425899999997</v>
      </c>
      <c r="EY180">
        <v>0.79528100000000002</v>
      </c>
      <c r="EZ180">
        <v>0.47640746499999997</v>
      </c>
      <c r="FA180">
        <v>0.56257724099999995</v>
      </c>
      <c r="FB180">
        <v>0.41148131999999998</v>
      </c>
      <c r="FC180">
        <v>0.63286801800000003</v>
      </c>
      <c r="FD180">
        <v>0.31057800299999999</v>
      </c>
      <c r="FE180">
        <v>0.60939131899999999</v>
      </c>
      <c r="FF180">
        <v>0.51111601600000001</v>
      </c>
      <c r="FG180">
        <v>0.54068491600000002</v>
      </c>
      <c r="FH180">
        <v>0.22949103500000001</v>
      </c>
      <c r="FI180">
        <v>0.53459200799999995</v>
      </c>
      <c r="FJ180">
        <v>0.68786660600000005</v>
      </c>
      <c r="FK180">
        <v>0.73540330799999998</v>
      </c>
      <c r="FL180">
        <v>0.73971368800000004</v>
      </c>
      <c r="FM180">
        <v>0.47482970899999999</v>
      </c>
      <c r="FN180">
        <v>0.69621812999999999</v>
      </c>
      <c r="FO180">
        <v>0.51581188300000003</v>
      </c>
      <c r="FP180">
        <v>0.60101291499999998</v>
      </c>
      <c r="FQ180">
        <v>0.56434580999999995</v>
      </c>
      <c r="FR180">
        <v>0.32684043099999999</v>
      </c>
      <c r="FS180">
        <v>0.36748620599999998</v>
      </c>
      <c r="FT180">
        <v>0.64584116300000005</v>
      </c>
      <c r="FU180">
        <v>0.77700192300000004</v>
      </c>
      <c r="FV180">
        <v>0.69714282500000002</v>
      </c>
      <c r="FW180">
        <v>0.67937401399999997</v>
      </c>
      <c r="FX180">
        <v>0</v>
      </c>
      <c r="FY180">
        <v>0.59720602300000003</v>
      </c>
      <c r="FZ180">
        <v>0.59893978999999997</v>
      </c>
      <c r="GA180">
        <v>0.65701832500000001</v>
      </c>
      <c r="GB180">
        <v>0.61733329599999998</v>
      </c>
      <c r="GC180">
        <v>0.69705225299999996</v>
      </c>
      <c r="GD180">
        <v>0.81476295099999996</v>
      </c>
      <c r="GE180">
        <v>0.378878518</v>
      </c>
      <c r="GF180">
        <v>0.49325661799999998</v>
      </c>
      <c r="GG180">
        <v>0.479271116</v>
      </c>
      <c r="GH180">
        <v>0.60309209600000002</v>
      </c>
      <c r="GI180">
        <v>0.65533305399999997</v>
      </c>
      <c r="GJ180">
        <v>0.60709517999999996</v>
      </c>
      <c r="GK180">
        <v>0.55054984900000004</v>
      </c>
      <c r="GL180">
        <v>0.64458560799999998</v>
      </c>
      <c r="GM180">
        <v>0.38402861799999999</v>
      </c>
      <c r="GN180">
        <v>0.47653237599999998</v>
      </c>
      <c r="GO180">
        <v>0.62048157900000001</v>
      </c>
      <c r="GP180">
        <v>0.244701575</v>
      </c>
      <c r="GQ180">
        <v>0.64244385500000001</v>
      </c>
      <c r="GR180">
        <v>0.74754441500000002</v>
      </c>
      <c r="GS180">
        <v>0.70871527599999995</v>
      </c>
      <c r="GT180">
        <v>0.669492058</v>
      </c>
      <c r="GU180">
        <v>0.65048131799999998</v>
      </c>
      <c r="GV180">
        <v>0.37029150300000002</v>
      </c>
      <c r="GW180">
        <v>0.38817787500000001</v>
      </c>
      <c r="GX180">
        <v>0.328595635</v>
      </c>
      <c r="GY180">
        <v>0.61560954099999998</v>
      </c>
      <c r="GZ180">
        <v>0.71135355499999997</v>
      </c>
      <c r="HA180">
        <v>0.79651182300000001</v>
      </c>
      <c r="HB180">
        <v>0.65742545299999999</v>
      </c>
      <c r="HC180">
        <v>0.31923174300000001</v>
      </c>
      <c r="HD180">
        <v>0.55836181500000004</v>
      </c>
      <c r="HE180">
        <v>0.37994443500000002</v>
      </c>
      <c r="HF180">
        <v>0.41188834499999999</v>
      </c>
      <c r="HG180">
        <v>0.33866421600000002</v>
      </c>
      <c r="HH180">
        <v>0.67348375100000002</v>
      </c>
      <c r="HI180">
        <v>0.51888104499999999</v>
      </c>
      <c r="HJ180">
        <v>0.53931576599999997</v>
      </c>
      <c r="HK180">
        <v>0.67638528799999997</v>
      </c>
      <c r="HL180">
        <v>0.690902868</v>
      </c>
      <c r="HM180">
        <v>0.57501465500000004</v>
      </c>
      <c r="HN180">
        <v>0.30101011999999999</v>
      </c>
      <c r="HO180">
        <v>0.36520888099999999</v>
      </c>
      <c r="HP180">
        <v>0.38567620400000002</v>
      </c>
      <c r="HQ180">
        <v>0.31344862600000001</v>
      </c>
      <c r="HR180">
        <v>0.64354491999999996</v>
      </c>
      <c r="HS180">
        <v>0.74886982300000005</v>
      </c>
      <c r="HT180">
        <v>0.43314235600000001</v>
      </c>
      <c r="HU180">
        <v>0.51843477599999999</v>
      </c>
      <c r="HV180">
        <v>0.78827870499999997</v>
      </c>
      <c r="HW180">
        <v>0.43386129299999998</v>
      </c>
      <c r="HX180">
        <v>0.65479740600000003</v>
      </c>
      <c r="HY180">
        <v>0.63729946900000001</v>
      </c>
      <c r="HZ180">
        <v>0.53566204299999998</v>
      </c>
      <c r="IA180">
        <v>0.30038441599999999</v>
      </c>
      <c r="IB180">
        <v>0.45093955299999999</v>
      </c>
      <c r="IC180">
        <v>0.47601580500000001</v>
      </c>
      <c r="ID180">
        <v>0.59860766099999996</v>
      </c>
      <c r="IE180">
        <v>0.85099141300000003</v>
      </c>
      <c r="IF180">
        <v>0.575734254</v>
      </c>
      <c r="IG180">
        <v>0.51162091600000004</v>
      </c>
      <c r="IH180">
        <v>0.65362978000000005</v>
      </c>
      <c r="II180">
        <v>0.74166611000000005</v>
      </c>
      <c r="IJ180">
        <v>0.72690079299999999</v>
      </c>
      <c r="IK180">
        <v>0.71620049399999997</v>
      </c>
      <c r="IL180">
        <v>0.70409489599999997</v>
      </c>
      <c r="IM180">
        <v>0.60695786600000001</v>
      </c>
      <c r="IN180">
        <v>0.48845203399999998</v>
      </c>
      <c r="IO180">
        <v>0.58405142799999998</v>
      </c>
      <c r="IP180">
        <v>0.40126536800000001</v>
      </c>
      <c r="IQ180">
        <v>0.78570673000000002</v>
      </c>
      <c r="IR180">
        <v>0.53728822899999995</v>
      </c>
      <c r="IS180">
        <v>0.75818956000000004</v>
      </c>
      <c r="IT180">
        <v>0.63155380999999999</v>
      </c>
      <c r="IU180">
        <v>0.61147490299999996</v>
      </c>
      <c r="IV180">
        <v>0.76620456299999995</v>
      </c>
      <c r="IW180">
        <v>0.80599242599999998</v>
      </c>
      <c r="IX180">
        <v>0.888243479</v>
      </c>
      <c r="IY180">
        <v>0.175171823</v>
      </c>
    </row>
    <row r="181" spans="1:259" ht="30">
      <c r="A181" s="1" t="s">
        <v>181</v>
      </c>
      <c r="B181">
        <v>0.38589302399999997</v>
      </c>
      <c r="C181">
        <v>0.59292515499999998</v>
      </c>
      <c r="D181">
        <v>0.53625297800000005</v>
      </c>
      <c r="E181">
        <v>0.51336708900000005</v>
      </c>
      <c r="F181">
        <v>0.24939341900000001</v>
      </c>
      <c r="G181">
        <v>0.42705431599999999</v>
      </c>
      <c r="H181">
        <v>0.37888269400000002</v>
      </c>
      <c r="I181">
        <v>0.50165131100000004</v>
      </c>
      <c r="J181">
        <v>0.60431364899999995</v>
      </c>
      <c r="K181">
        <v>0.49585473600000002</v>
      </c>
      <c r="L181">
        <v>0.425885085</v>
      </c>
      <c r="M181">
        <v>0.57266277399999999</v>
      </c>
      <c r="N181">
        <v>0.66376612400000001</v>
      </c>
      <c r="O181">
        <v>0.41311379399999998</v>
      </c>
      <c r="P181">
        <v>0.69996540799999996</v>
      </c>
      <c r="Q181">
        <v>0.418936266</v>
      </c>
      <c r="R181">
        <v>0.58833805400000005</v>
      </c>
      <c r="S181">
        <v>0.597923129</v>
      </c>
      <c r="T181">
        <v>0.65896313299999998</v>
      </c>
      <c r="U181">
        <v>0.491703848</v>
      </c>
      <c r="V181">
        <v>0.39377561300000002</v>
      </c>
      <c r="W181">
        <v>0.61468608499999999</v>
      </c>
      <c r="X181">
        <v>0.50948060100000003</v>
      </c>
      <c r="Y181">
        <v>0.47335770500000002</v>
      </c>
      <c r="Z181">
        <v>0.72651568</v>
      </c>
      <c r="AA181">
        <v>0.23965078300000001</v>
      </c>
      <c r="AB181">
        <v>0.38062192099999997</v>
      </c>
      <c r="AC181">
        <v>0.43375862399999998</v>
      </c>
      <c r="AD181">
        <v>0.41669258799999997</v>
      </c>
      <c r="AE181">
        <v>0.394812836</v>
      </c>
      <c r="AF181">
        <v>0.29273957099999998</v>
      </c>
      <c r="AG181">
        <v>0.53779744900000004</v>
      </c>
      <c r="AH181">
        <v>0.45984741400000001</v>
      </c>
      <c r="AI181">
        <v>0.46739845099999999</v>
      </c>
      <c r="AJ181">
        <v>0.44359391599999998</v>
      </c>
      <c r="AK181">
        <v>0.64346450099999997</v>
      </c>
      <c r="AL181">
        <v>0.79765907800000002</v>
      </c>
      <c r="AM181">
        <v>0.36260352000000001</v>
      </c>
      <c r="AN181">
        <v>0.472029851</v>
      </c>
      <c r="AO181">
        <v>0.38247687899999999</v>
      </c>
      <c r="AP181">
        <v>0.440420005</v>
      </c>
      <c r="AQ181">
        <v>0.363758368</v>
      </c>
      <c r="AR181">
        <v>0.40407860600000001</v>
      </c>
      <c r="AS181">
        <v>0.40810749099999999</v>
      </c>
      <c r="AT181">
        <v>0.60961861799999995</v>
      </c>
      <c r="AU181">
        <v>0.43044050099999998</v>
      </c>
      <c r="AV181">
        <v>0.50403171499999999</v>
      </c>
      <c r="AW181">
        <v>0.45019159399999997</v>
      </c>
      <c r="AX181">
        <v>0.38250026999999998</v>
      </c>
      <c r="AY181">
        <v>0.68996745400000004</v>
      </c>
      <c r="AZ181">
        <v>0.42408800299999999</v>
      </c>
      <c r="BA181">
        <v>0.58821407100000001</v>
      </c>
      <c r="BB181">
        <v>0.60448115599999996</v>
      </c>
      <c r="BC181">
        <v>0.45602778300000002</v>
      </c>
      <c r="BD181">
        <v>0.47114236500000001</v>
      </c>
      <c r="BE181">
        <v>0.411325371</v>
      </c>
      <c r="BF181">
        <v>0.40937759000000001</v>
      </c>
      <c r="BG181">
        <v>0.61438506900000001</v>
      </c>
      <c r="BH181">
        <v>0.55407789799999996</v>
      </c>
      <c r="BI181">
        <v>0.36905876300000001</v>
      </c>
      <c r="BJ181">
        <v>0.70844868999999999</v>
      </c>
      <c r="BK181">
        <v>0.59791652799999995</v>
      </c>
      <c r="BL181">
        <v>0.60856534600000001</v>
      </c>
      <c r="BM181">
        <v>0.470449909</v>
      </c>
      <c r="BN181">
        <v>0.27770014900000001</v>
      </c>
      <c r="BO181">
        <v>0.40646963400000002</v>
      </c>
      <c r="BP181">
        <v>0.491560528</v>
      </c>
      <c r="BQ181">
        <v>0.52835142000000002</v>
      </c>
      <c r="BR181">
        <v>0.50248096499999995</v>
      </c>
      <c r="BS181">
        <v>0.35743461399999998</v>
      </c>
      <c r="BT181">
        <v>0.61644543600000001</v>
      </c>
      <c r="BU181">
        <v>0.38333213799999999</v>
      </c>
      <c r="BV181">
        <v>0.60434249100000004</v>
      </c>
      <c r="BW181">
        <v>0.56113025900000002</v>
      </c>
      <c r="BX181">
        <v>0.47864869100000002</v>
      </c>
      <c r="BY181">
        <v>0.38370448499999998</v>
      </c>
      <c r="BZ181">
        <v>0.56799973299999995</v>
      </c>
      <c r="CA181">
        <v>0.63551786099999996</v>
      </c>
      <c r="CB181">
        <v>0.60087891800000004</v>
      </c>
      <c r="CC181">
        <v>0.42349331299999998</v>
      </c>
      <c r="CD181">
        <v>0.408000474</v>
      </c>
      <c r="CE181">
        <v>0.40515625300000002</v>
      </c>
      <c r="CF181">
        <v>0.66302453800000005</v>
      </c>
      <c r="CG181">
        <v>0.540106274</v>
      </c>
      <c r="CH181">
        <v>0.443892601</v>
      </c>
      <c r="CI181">
        <v>0.48435916600000001</v>
      </c>
      <c r="CJ181">
        <v>0.61245470499999999</v>
      </c>
      <c r="CK181">
        <v>0.39412875400000003</v>
      </c>
      <c r="CL181">
        <v>0.57044577900000004</v>
      </c>
      <c r="CM181">
        <v>0.62329394800000004</v>
      </c>
      <c r="CN181">
        <v>0.60667005399999996</v>
      </c>
      <c r="CO181">
        <v>0.37541155399999998</v>
      </c>
      <c r="CP181">
        <v>0.52431704499999998</v>
      </c>
      <c r="CQ181">
        <v>0.459721981</v>
      </c>
      <c r="CR181">
        <v>0.44564363800000001</v>
      </c>
      <c r="CS181">
        <v>0.66728750299999995</v>
      </c>
      <c r="CT181">
        <v>0.43588834799999998</v>
      </c>
      <c r="CU181">
        <v>0.51985219299999996</v>
      </c>
      <c r="CV181">
        <v>0.59613740800000004</v>
      </c>
      <c r="CW181">
        <v>0.45284860300000002</v>
      </c>
      <c r="CX181">
        <v>0.52913831499999997</v>
      </c>
      <c r="CY181">
        <v>0.51402930400000002</v>
      </c>
      <c r="CZ181">
        <v>0.43182493399999999</v>
      </c>
      <c r="DA181">
        <v>0.52592776600000002</v>
      </c>
      <c r="DB181">
        <v>0.56866056799999998</v>
      </c>
      <c r="DC181">
        <v>0.20594894599999999</v>
      </c>
      <c r="DD181">
        <v>0.62139721800000003</v>
      </c>
      <c r="DE181">
        <v>0.247404294</v>
      </c>
      <c r="DF181">
        <v>0.52353530000000004</v>
      </c>
      <c r="DG181">
        <v>0.35158401099999997</v>
      </c>
      <c r="DH181">
        <v>0.58767292500000001</v>
      </c>
      <c r="DI181">
        <v>0.53826574900000002</v>
      </c>
      <c r="DJ181">
        <v>0.30493504799999999</v>
      </c>
      <c r="DK181">
        <v>0.39207562000000001</v>
      </c>
      <c r="DL181">
        <v>0.37186602299999999</v>
      </c>
      <c r="DM181">
        <v>0.30427612399999998</v>
      </c>
      <c r="DN181">
        <v>0.42475459100000001</v>
      </c>
      <c r="DO181">
        <v>0.55847216300000002</v>
      </c>
      <c r="DP181">
        <v>0.39674382400000002</v>
      </c>
      <c r="DQ181">
        <v>0.66305433899999999</v>
      </c>
      <c r="DR181">
        <v>0.57527066400000004</v>
      </c>
      <c r="DS181">
        <v>0.443328734</v>
      </c>
      <c r="DT181">
        <v>0.44701352500000002</v>
      </c>
      <c r="DU181">
        <v>0.46082213300000002</v>
      </c>
      <c r="DV181">
        <v>0.67777667799999997</v>
      </c>
      <c r="DW181">
        <v>0.57175356899999996</v>
      </c>
      <c r="DX181">
        <v>0.68147716000000003</v>
      </c>
      <c r="DY181">
        <v>0.46750545900000001</v>
      </c>
      <c r="DZ181">
        <v>0.49195639400000002</v>
      </c>
      <c r="EA181">
        <v>0.54827640499999997</v>
      </c>
      <c r="EB181">
        <v>0.46934369100000001</v>
      </c>
      <c r="EC181">
        <v>0.36105749799999998</v>
      </c>
      <c r="ED181">
        <v>0.57993152000000003</v>
      </c>
      <c r="EE181">
        <v>0.36449045099999999</v>
      </c>
      <c r="EF181">
        <v>0.47912825599999997</v>
      </c>
      <c r="EG181">
        <v>0.42156159999999998</v>
      </c>
      <c r="EH181">
        <v>0.46323423499999999</v>
      </c>
      <c r="EI181">
        <v>0.41255138600000002</v>
      </c>
      <c r="EJ181">
        <v>0.63035270099999996</v>
      </c>
      <c r="EK181">
        <v>0.37530066499999998</v>
      </c>
      <c r="EL181">
        <v>0.479060349</v>
      </c>
      <c r="EM181">
        <v>0.64892854300000002</v>
      </c>
      <c r="EN181">
        <v>0.39475731400000003</v>
      </c>
      <c r="EO181">
        <v>0.72167256000000002</v>
      </c>
      <c r="EP181">
        <v>0.53571564900000002</v>
      </c>
      <c r="EQ181">
        <v>0.19954572300000001</v>
      </c>
      <c r="ER181">
        <v>0.28812026800000001</v>
      </c>
      <c r="ES181">
        <v>0.56857905600000003</v>
      </c>
      <c r="ET181">
        <v>0.476764093</v>
      </c>
      <c r="EU181">
        <v>0.60358505799999995</v>
      </c>
      <c r="EV181">
        <v>0.52993246000000005</v>
      </c>
      <c r="EW181">
        <v>0.57758111300000003</v>
      </c>
      <c r="EX181">
        <v>0.407962981</v>
      </c>
      <c r="EY181">
        <v>0.64268693399999999</v>
      </c>
      <c r="EZ181">
        <v>0.541987671</v>
      </c>
      <c r="FA181">
        <v>0.65215851499999999</v>
      </c>
      <c r="FB181">
        <v>0.33692254900000002</v>
      </c>
      <c r="FC181">
        <v>0.60733385399999995</v>
      </c>
      <c r="FD181">
        <v>0.34093959899999998</v>
      </c>
      <c r="FE181">
        <v>0.42137516400000002</v>
      </c>
      <c r="FF181">
        <v>0.444937423</v>
      </c>
      <c r="FG181">
        <v>0.454027026</v>
      </c>
      <c r="FH181">
        <v>0.28516329000000001</v>
      </c>
      <c r="FI181">
        <v>0.47324366600000001</v>
      </c>
      <c r="FJ181">
        <v>0.62066612300000001</v>
      </c>
      <c r="FK181">
        <v>0.76080059600000005</v>
      </c>
      <c r="FL181">
        <v>0.535121874</v>
      </c>
      <c r="FM181">
        <v>0.39361362799999999</v>
      </c>
      <c r="FN181">
        <v>0.496779164</v>
      </c>
      <c r="FO181">
        <v>0.59232371100000003</v>
      </c>
      <c r="FP181">
        <v>0.59570542100000001</v>
      </c>
      <c r="FQ181">
        <v>0.44979165300000001</v>
      </c>
      <c r="FR181">
        <v>0.37519909499999998</v>
      </c>
      <c r="FS181">
        <v>0.29891971899999997</v>
      </c>
      <c r="FT181">
        <v>0.517742064</v>
      </c>
      <c r="FU181">
        <v>0.49976267099999999</v>
      </c>
      <c r="FV181">
        <v>0.51063867399999996</v>
      </c>
      <c r="FW181">
        <v>0.60053646900000002</v>
      </c>
      <c r="FX181">
        <v>0.59720602300000003</v>
      </c>
      <c r="FY181">
        <v>0</v>
      </c>
      <c r="FZ181">
        <v>0.42033359100000001</v>
      </c>
      <c r="GA181">
        <v>0.665297955</v>
      </c>
      <c r="GB181">
        <v>0.53919735099999999</v>
      </c>
      <c r="GC181">
        <v>0.56214204599999995</v>
      </c>
      <c r="GD181">
        <v>0.53301377599999999</v>
      </c>
      <c r="GE181">
        <v>0.32177801499999997</v>
      </c>
      <c r="GF181">
        <v>0.51563743299999998</v>
      </c>
      <c r="GG181">
        <v>0.45470877799999998</v>
      </c>
      <c r="GH181">
        <v>0.76209304899999997</v>
      </c>
      <c r="GI181">
        <v>0.71225927300000003</v>
      </c>
      <c r="GJ181">
        <v>0.45681470000000002</v>
      </c>
      <c r="GK181">
        <v>0.42441933900000001</v>
      </c>
      <c r="GL181">
        <v>0.71445650999999999</v>
      </c>
      <c r="GM181">
        <v>0.39309359100000002</v>
      </c>
      <c r="GN181">
        <v>0.43381422400000003</v>
      </c>
      <c r="GO181">
        <v>0.580463273</v>
      </c>
      <c r="GP181">
        <v>0.307081981</v>
      </c>
      <c r="GQ181">
        <v>0.42048988500000001</v>
      </c>
      <c r="GR181">
        <v>0.52014728099999996</v>
      </c>
      <c r="GS181">
        <v>0.55936701499999997</v>
      </c>
      <c r="GT181">
        <v>0.58197071099999997</v>
      </c>
      <c r="GU181">
        <v>0.58289539300000004</v>
      </c>
      <c r="GV181">
        <v>0.34539373800000001</v>
      </c>
      <c r="GW181">
        <v>0.35289631900000001</v>
      </c>
      <c r="GX181">
        <v>0.31332114599999999</v>
      </c>
      <c r="GY181">
        <v>0.59753647499999996</v>
      </c>
      <c r="GZ181">
        <v>0.45574918599999997</v>
      </c>
      <c r="HA181">
        <v>0.61433612599999998</v>
      </c>
      <c r="HB181">
        <v>0.60187605300000002</v>
      </c>
      <c r="HC181">
        <v>0.30367860099999999</v>
      </c>
      <c r="HD181">
        <v>0.45082949</v>
      </c>
      <c r="HE181">
        <v>0.38517087500000002</v>
      </c>
      <c r="HF181">
        <v>0.48607262099999998</v>
      </c>
      <c r="HG181">
        <v>0.30268930100000002</v>
      </c>
      <c r="HH181">
        <v>0.51705432600000001</v>
      </c>
      <c r="HI181">
        <v>0.48204108800000001</v>
      </c>
      <c r="HJ181">
        <v>0.52691841100000003</v>
      </c>
      <c r="HK181">
        <v>0.69729457100000003</v>
      </c>
      <c r="HL181">
        <v>0.56818757099999995</v>
      </c>
      <c r="HM181">
        <v>0.75523870500000001</v>
      </c>
      <c r="HN181">
        <v>0.24597935000000001</v>
      </c>
      <c r="HO181">
        <v>0.33002573000000002</v>
      </c>
      <c r="HP181">
        <v>0.68259804000000002</v>
      </c>
      <c r="HQ181">
        <v>0.29841701799999998</v>
      </c>
      <c r="HR181">
        <v>0.57210397499999999</v>
      </c>
      <c r="HS181">
        <v>0.59570103900000004</v>
      </c>
      <c r="HT181">
        <v>0.383942595</v>
      </c>
      <c r="HU181">
        <v>0.42278654399999999</v>
      </c>
      <c r="HV181">
        <v>0.656388109</v>
      </c>
      <c r="HW181">
        <v>0.39892306599999999</v>
      </c>
      <c r="HX181">
        <v>0.47578987499999997</v>
      </c>
      <c r="HY181">
        <v>0.64082551499999996</v>
      </c>
      <c r="HZ181">
        <v>0.53504173899999996</v>
      </c>
      <c r="IA181">
        <v>0.25798896599999999</v>
      </c>
      <c r="IB181">
        <v>0.38123448900000001</v>
      </c>
      <c r="IC181">
        <v>0.43843990599999999</v>
      </c>
      <c r="ID181">
        <v>0.69143971500000001</v>
      </c>
      <c r="IE181">
        <v>0.53479614600000003</v>
      </c>
      <c r="IF181">
        <v>0.40843939099999998</v>
      </c>
      <c r="IG181">
        <v>0.40296984299999999</v>
      </c>
      <c r="IH181">
        <v>0.55764794399999995</v>
      </c>
      <c r="II181">
        <v>0.69493987300000004</v>
      </c>
      <c r="IJ181">
        <v>0.64035860099999997</v>
      </c>
      <c r="IK181">
        <v>0.53704361599999995</v>
      </c>
      <c r="IL181">
        <v>0.464785173</v>
      </c>
      <c r="IM181">
        <v>0.46113230300000002</v>
      </c>
      <c r="IN181">
        <v>0.37572028299999999</v>
      </c>
      <c r="IO181">
        <v>0.47358598400000002</v>
      </c>
      <c r="IP181">
        <v>0.27101789999999998</v>
      </c>
      <c r="IQ181">
        <v>0.65633488100000004</v>
      </c>
      <c r="IR181">
        <v>0.59796111600000001</v>
      </c>
      <c r="IS181">
        <v>0.56620280099999998</v>
      </c>
      <c r="IT181">
        <v>0.40095624600000002</v>
      </c>
      <c r="IU181">
        <v>0.59546882499999998</v>
      </c>
      <c r="IV181">
        <v>0.51857240000000004</v>
      </c>
      <c r="IW181">
        <v>0.66916260299999997</v>
      </c>
      <c r="IX181">
        <v>0.79765907800000002</v>
      </c>
      <c r="IY181">
        <v>0.19954572300000001</v>
      </c>
    </row>
    <row r="182" spans="1:259" ht="30">
      <c r="A182" s="1" t="s">
        <v>182</v>
      </c>
      <c r="B182">
        <v>0.33103084300000002</v>
      </c>
      <c r="C182">
        <v>0.45198195099999999</v>
      </c>
      <c r="D182">
        <v>0.50494735099999999</v>
      </c>
      <c r="E182">
        <v>0.52038368899999998</v>
      </c>
      <c r="F182">
        <v>0.48298796399999999</v>
      </c>
      <c r="G182">
        <v>0.477630151</v>
      </c>
      <c r="H182">
        <v>0.29608931799999999</v>
      </c>
      <c r="I182">
        <v>0.52225566300000004</v>
      </c>
      <c r="J182">
        <v>0.58528084599999997</v>
      </c>
      <c r="K182">
        <v>0.40967331800000001</v>
      </c>
      <c r="L182">
        <v>0.65201998500000002</v>
      </c>
      <c r="M182">
        <v>0.55336030300000005</v>
      </c>
      <c r="N182">
        <v>0.52089189000000002</v>
      </c>
      <c r="O182">
        <v>0.36593931400000002</v>
      </c>
      <c r="P182">
        <v>0.54829428099999999</v>
      </c>
      <c r="Q182">
        <v>0.47545668899999999</v>
      </c>
      <c r="R182">
        <v>0.53344944400000005</v>
      </c>
      <c r="S182">
        <v>0.45237486500000001</v>
      </c>
      <c r="T182">
        <v>0.47806916599999999</v>
      </c>
      <c r="U182">
        <v>0.50239255000000005</v>
      </c>
      <c r="V182">
        <v>0.44347278400000001</v>
      </c>
      <c r="W182">
        <v>0.50676293900000002</v>
      </c>
      <c r="X182">
        <v>0.52896196900000003</v>
      </c>
      <c r="Y182">
        <v>0.379921813</v>
      </c>
      <c r="Z182">
        <v>0.49033900899999999</v>
      </c>
      <c r="AA182">
        <v>0.19020398299999999</v>
      </c>
      <c r="AB182">
        <v>0.68504598000000005</v>
      </c>
      <c r="AC182">
        <v>0.48039409399999999</v>
      </c>
      <c r="AD182">
        <v>0.28473728100000001</v>
      </c>
      <c r="AE182">
        <v>0.41728783600000002</v>
      </c>
      <c r="AF182">
        <v>0.29198927299999999</v>
      </c>
      <c r="AG182">
        <v>0.59833825399999996</v>
      </c>
      <c r="AH182">
        <v>0.59318472300000002</v>
      </c>
      <c r="AI182">
        <v>0.54054911400000005</v>
      </c>
      <c r="AJ182">
        <v>0.37441759400000002</v>
      </c>
      <c r="AK182">
        <v>0.491443621</v>
      </c>
      <c r="AL182">
        <v>0.41985095300000003</v>
      </c>
      <c r="AM182">
        <v>0.434712814</v>
      </c>
      <c r="AN182">
        <v>0.44882021100000002</v>
      </c>
      <c r="AO182">
        <v>0.57768053399999997</v>
      </c>
      <c r="AP182">
        <v>0.39983548899999999</v>
      </c>
      <c r="AQ182">
        <v>0.38136267600000001</v>
      </c>
      <c r="AR182">
        <v>0.62784166500000005</v>
      </c>
      <c r="AS182">
        <v>0.478671236</v>
      </c>
      <c r="AT182">
        <v>0.52357056599999996</v>
      </c>
      <c r="AU182">
        <v>0.369307159</v>
      </c>
      <c r="AV182">
        <v>0.483295698</v>
      </c>
      <c r="AW182">
        <v>0.60901850400000002</v>
      </c>
      <c r="AX182">
        <v>0.65109429299999999</v>
      </c>
      <c r="AY182">
        <v>0.42561675500000001</v>
      </c>
      <c r="AZ182">
        <v>0.62836899999999996</v>
      </c>
      <c r="BA182">
        <v>0.35464270799999997</v>
      </c>
      <c r="BB182">
        <v>0.40085056899999999</v>
      </c>
      <c r="BC182">
        <v>0.42134021500000002</v>
      </c>
      <c r="BD182">
        <v>0.51201144899999995</v>
      </c>
      <c r="BE182">
        <v>0.62816554899999999</v>
      </c>
      <c r="BF182">
        <v>0.29090385499999999</v>
      </c>
      <c r="BG182">
        <v>0.53440072400000005</v>
      </c>
      <c r="BH182">
        <v>0.485470348</v>
      </c>
      <c r="BI182">
        <v>0.272964806</v>
      </c>
      <c r="BJ182">
        <v>0.427562781</v>
      </c>
      <c r="BK182">
        <v>0.38193003599999997</v>
      </c>
      <c r="BL182">
        <v>0.43362487300000002</v>
      </c>
      <c r="BM182">
        <v>0.62519840000000004</v>
      </c>
      <c r="BN182">
        <v>0.28848909</v>
      </c>
      <c r="BO182">
        <v>0.4255428</v>
      </c>
      <c r="BP182">
        <v>0.44057838500000002</v>
      </c>
      <c r="BQ182">
        <v>0.33697121099999999</v>
      </c>
      <c r="BR182">
        <v>0.36079092600000001</v>
      </c>
      <c r="BS182">
        <v>0.59765778899999999</v>
      </c>
      <c r="BT182">
        <v>0.47298599299999999</v>
      </c>
      <c r="BU182">
        <v>0.35186666100000002</v>
      </c>
      <c r="BV182">
        <v>0.53241877599999998</v>
      </c>
      <c r="BW182">
        <v>0.47410772400000001</v>
      </c>
      <c r="BX182">
        <v>0.65416605100000003</v>
      </c>
      <c r="BY182">
        <v>0.61142448800000004</v>
      </c>
      <c r="BZ182">
        <v>0.53383258499999997</v>
      </c>
      <c r="CA182">
        <v>0.53745595099999999</v>
      </c>
      <c r="CB182">
        <v>0.48637366500000001</v>
      </c>
      <c r="CC182">
        <v>0.36990318100000003</v>
      </c>
      <c r="CD182">
        <v>0.63443437499999999</v>
      </c>
      <c r="CE182">
        <v>0.37621915299999997</v>
      </c>
      <c r="CF182">
        <v>0.46225965899999999</v>
      </c>
      <c r="CG182">
        <v>0.56761449799999997</v>
      </c>
      <c r="CH182">
        <v>0.31789018899999999</v>
      </c>
      <c r="CI182">
        <v>0.37603521299999998</v>
      </c>
      <c r="CJ182">
        <v>0.383997221</v>
      </c>
      <c r="CK182">
        <v>0.58010796799999997</v>
      </c>
      <c r="CL182">
        <v>0.49420402400000002</v>
      </c>
      <c r="CM182">
        <v>0.41181816999999998</v>
      </c>
      <c r="CN182">
        <v>0.40592619600000002</v>
      </c>
      <c r="CO182">
        <v>0.505939009</v>
      </c>
      <c r="CP182">
        <v>0.53024143800000001</v>
      </c>
      <c r="CQ182">
        <v>0.31846575900000001</v>
      </c>
      <c r="CR182">
        <v>0.33261527400000002</v>
      </c>
      <c r="CS182">
        <v>0.50280116900000005</v>
      </c>
      <c r="CT182">
        <v>0.62345200899999997</v>
      </c>
      <c r="CU182">
        <v>0.45222699300000002</v>
      </c>
      <c r="CV182">
        <v>0.481940009</v>
      </c>
      <c r="CW182">
        <v>0.80320701900000002</v>
      </c>
      <c r="CX182">
        <v>0.54061399799999998</v>
      </c>
      <c r="CY182">
        <v>0.61297334599999997</v>
      </c>
      <c r="CZ182">
        <v>0.42938593000000003</v>
      </c>
      <c r="DA182">
        <v>0.36342437</v>
      </c>
      <c r="DB182">
        <v>0.49877949599999999</v>
      </c>
      <c r="DC182">
        <v>0.14340613399999999</v>
      </c>
      <c r="DD182">
        <v>0.55092418600000004</v>
      </c>
      <c r="DE182">
        <v>0.223200116</v>
      </c>
      <c r="DF182">
        <v>0.46809711799999998</v>
      </c>
      <c r="DG182">
        <v>0.27215563999999998</v>
      </c>
      <c r="DH182">
        <v>0.60128298400000002</v>
      </c>
      <c r="DI182">
        <v>0.56833460400000002</v>
      </c>
      <c r="DJ182">
        <v>0.27909102899999999</v>
      </c>
      <c r="DK182">
        <v>0.58620019999999995</v>
      </c>
      <c r="DL182">
        <v>0.32507669900000002</v>
      </c>
      <c r="DM182">
        <v>0.25736093399999999</v>
      </c>
      <c r="DN182">
        <v>0.62227032299999996</v>
      </c>
      <c r="DO182">
        <v>0.41207360999999998</v>
      </c>
      <c r="DP182">
        <v>0.455802965</v>
      </c>
      <c r="DQ182">
        <v>0.47671979599999997</v>
      </c>
      <c r="DR182">
        <v>0.51004897299999996</v>
      </c>
      <c r="DS182">
        <v>0.47058680000000003</v>
      </c>
      <c r="DT182">
        <v>0.36828038600000002</v>
      </c>
      <c r="DU182">
        <v>0.456807291</v>
      </c>
      <c r="DV182">
        <v>0.37861027600000002</v>
      </c>
      <c r="DW182">
        <v>0.44011299399999998</v>
      </c>
      <c r="DX182">
        <v>0.53166278099999997</v>
      </c>
      <c r="DY182">
        <v>0.46288348499999998</v>
      </c>
      <c r="DZ182">
        <v>0.42132473399999998</v>
      </c>
      <c r="EA182">
        <v>0.50726158399999999</v>
      </c>
      <c r="EB182">
        <v>0.63212136900000004</v>
      </c>
      <c r="EC182">
        <v>0.27815547499999999</v>
      </c>
      <c r="ED182">
        <v>0.433433226</v>
      </c>
      <c r="EE182">
        <v>0.49993462500000002</v>
      </c>
      <c r="EF182">
        <v>0.47326164799999998</v>
      </c>
      <c r="EG182">
        <v>0.55011806600000002</v>
      </c>
      <c r="EH182">
        <v>0.32215101600000001</v>
      </c>
      <c r="EI182">
        <v>0.456040469</v>
      </c>
      <c r="EJ182">
        <v>0.56083210999999999</v>
      </c>
      <c r="EK182">
        <v>0.49553467099999998</v>
      </c>
      <c r="EL182">
        <v>0.50242822600000003</v>
      </c>
      <c r="EM182">
        <v>0.43978834900000002</v>
      </c>
      <c r="EN182">
        <v>0.47105271999999998</v>
      </c>
      <c r="EO182">
        <v>0.39711798300000001</v>
      </c>
      <c r="EP182">
        <v>0.64142943299999999</v>
      </c>
      <c r="EQ182">
        <v>0.133548526</v>
      </c>
      <c r="ER182">
        <v>0.29881288</v>
      </c>
      <c r="ES182">
        <v>0.49941702799999999</v>
      </c>
      <c r="ET182">
        <v>0.45608367799999999</v>
      </c>
      <c r="EU182">
        <v>0.55761062299999997</v>
      </c>
      <c r="EV182">
        <v>0.51522614899999997</v>
      </c>
      <c r="EW182">
        <v>0.57394515400000001</v>
      </c>
      <c r="EX182">
        <v>0.34783355500000002</v>
      </c>
      <c r="EY182">
        <v>0.49921109000000002</v>
      </c>
      <c r="EZ182">
        <v>0.56089165600000002</v>
      </c>
      <c r="FA182">
        <v>0.44368015999999999</v>
      </c>
      <c r="FB182">
        <v>0.32560940799999999</v>
      </c>
      <c r="FC182">
        <v>0.40899154300000001</v>
      </c>
      <c r="FD182">
        <v>0.29747765999999998</v>
      </c>
      <c r="FE182">
        <v>0.44034375100000001</v>
      </c>
      <c r="FF182">
        <v>0.38337441</v>
      </c>
      <c r="FG182">
        <v>0.38426807400000002</v>
      </c>
      <c r="FH182">
        <v>0.26996878899999999</v>
      </c>
      <c r="FI182">
        <v>0.32532088599999998</v>
      </c>
      <c r="FJ182">
        <v>0.52985620099999997</v>
      </c>
      <c r="FK182">
        <v>0.50082491900000004</v>
      </c>
      <c r="FL182">
        <v>0.56081673499999996</v>
      </c>
      <c r="FM182">
        <v>0.50431598799999999</v>
      </c>
      <c r="FN182">
        <v>0.51634069900000001</v>
      </c>
      <c r="FO182">
        <v>0.30441755999999998</v>
      </c>
      <c r="FP182">
        <v>0.55815114399999999</v>
      </c>
      <c r="FQ182">
        <v>0.35851698100000001</v>
      </c>
      <c r="FR182">
        <v>0.44252570000000002</v>
      </c>
      <c r="FS182">
        <v>0.25202707400000002</v>
      </c>
      <c r="FT182">
        <v>0.71216729400000001</v>
      </c>
      <c r="FU182">
        <v>0.55390773900000001</v>
      </c>
      <c r="FV182">
        <v>0.44400194500000001</v>
      </c>
      <c r="FW182">
        <v>0.44971309100000001</v>
      </c>
      <c r="FX182">
        <v>0.59893978999999997</v>
      </c>
      <c r="FY182">
        <v>0.42033359100000001</v>
      </c>
      <c r="FZ182">
        <v>0</v>
      </c>
      <c r="GA182">
        <v>0.50709694900000002</v>
      </c>
      <c r="GB182">
        <v>0.53972465999999997</v>
      </c>
      <c r="GC182">
        <v>0.545272278</v>
      </c>
      <c r="GD182">
        <v>0.58165162999999998</v>
      </c>
      <c r="GE182">
        <v>0.30900380500000002</v>
      </c>
      <c r="GF182">
        <v>0.60736076999999999</v>
      </c>
      <c r="GG182">
        <v>0.29011219399999999</v>
      </c>
      <c r="GH182">
        <v>0.39528686499999999</v>
      </c>
      <c r="GI182">
        <v>0.442112966</v>
      </c>
      <c r="GJ182">
        <v>0.38636445400000002</v>
      </c>
      <c r="GK182">
        <v>0.71312365600000005</v>
      </c>
      <c r="GL182">
        <v>0.49713172500000002</v>
      </c>
      <c r="GM182">
        <v>0.48013472800000001</v>
      </c>
      <c r="GN182">
        <v>0.54009211099999999</v>
      </c>
      <c r="GO182">
        <v>0.54760784100000004</v>
      </c>
      <c r="GP182">
        <v>0.19989770000000001</v>
      </c>
      <c r="GQ182">
        <v>0.466006696</v>
      </c>
      <c r="GR182">
        <v>0.56344302899999998</v>
      </c>
      <c r="GS182">
        <v>0.62674787300000001</v>
      </c>
      <c r="GT182">
        <v>0.47661470099999997</v>
      </c>
      <c r="GU182">
        <v>0.44172049499999999</v>
      </c>
      <c r="GV182">
        <v>0.27848770299999998</v>
      </c>
      <c r="GW182">
        <v>0.55684403900000001</v>
      </c>
      <c r="GX182">
        <v>0.23289406800000001</v>
      </c>
      <c r="GY182">
        <v>0.426165764</v>
      </c>
      <c r="GZ182">
        <v>0.39627106400000001</v>
      </c>
      <c r="HA182">
        <v>0.50009739600000003</v>
      </c>
      <c r="HB182">
        <v>0.45950868299999997</v>
      </c>
      <c r="HC182">
        <v>0.31079315499999999</v>
      </c>
      <c r="HD182">
        <v>0.40642701399999998</v>
      </c>
      <c r="HE182">
        <v>0.280915309</v>
      </c>
      <c r="HF182">
        <v>0.44566463299999998</v>
      </c>
      <c r="HG182">
        <v>0.22775289100000001</v>
      </c>
      <c r="HH182">
        <v>0.68905234999999998</v>
      </c>
      <c r="HI182">
        <v>0.56142691300000003</v>
      </c>
      <c r="HJ182">
        <v>0.36442168899999999</v>
      </c>
      <c r="HK182">
        <v>0.45461997300000001</v>
      </c>
      <c r="HL182">
        <v>0.47036918999999999</v>
      </c>
      <c r="HM182">
        <v>0.38350868999999999</v>
      </c>
      <c r="HN182">
        <v>0.22964486100000001</v>
      </c>
      <c r="HO182">
        <v>0.59631995900000001</v>
      </c>
      <c r="HP182">
        <v>0.29595439899999998</v>
      </c>
      <c r="HQ182">
        <v>0.19823924900000001</v>
      </c>
      <c r="HR182">
        <v>0.52230227500000004</v>
      </c>
      <c r="HS182">
        <v>0.50030993000000001</v>
      </c>
      <c r="HT182">
        <v>0.334092271</v>
      </c>
      <c r="HU182">
        <v>0.69862126099999999</v>
      </c>
      <c r="HV182">
        <v>0.49246399400000002</v>
      </c>
      <c r="HW182">
        <v>0.535930978</v>
      </c>
      <c r="HX182">
        <v>0.46201167900000001</v>
      </c>
      <c r="HY182">
        <v>0.36719656899999997</v>
      </c>
      <c r="HZ182">
        <v>0.72771856300000004</v>
      </c>
      <c r="IA182">
        <v>0.27536414100000001</v>
      </c>
      <c r="IB182">
        <v>0.49764313399999999</v>
      </c>
      <c r="IC182">
        <v>0.30772048800000001</v>
      </c>
      <c r="ID182">
        <v>0.43424276499999998</v>
      </c>
      <c r="IE182">
        <v>0.51796494800000004</v>
      </c>
      <c r="IF182">
        <v>0.51865595399999997</v>
      </c>
      <c r="IG182">
        <v>0.367444983</v>
      </c>
      <c r="IH182">
        <v>0.47632966599999998</v>
      </c>
      <c r="II182">
        <v>0.45851095600000003</v>
      </c>
      <c r="IJ182">
        <v>0.55089939899999996</v>
      </c>
      <c r="IK182">
        <v>0.48972565000000001</v>
      </c>
      <c r="IL182">
        <v>0.48610180600000003</v>
      </c>
      <c r="IM182">
        <v>0.70034845800000001</v>
      </c>
      <c r="IN182">
        <v>0.54401610099999997</v>
      </c>
      <c r="IO182">
        <v>0.723025421</v>
      </c>
      <c r="IP182">
        <v>0.26558280499999998</v>
      </c>
      <c r="IQ182">
        <v>0.51120535</v>
      </c>
      <c r="IR182">
        <v>0.35025416799999998</v>
      </c>
      <c r="IS182">
        <v>0.48830163300000001</v>
      </c>
      <c r="IT182">
        <v>0.51707884100000001</v>
      </c>
      <c r="IU182">
        <v>0.51632474799999994</v>
      </c>
      <c r="IV182">
        <v>0.526891416</v>
      </c>
      <c r="IW182">
        <v>0.45903012300000001</v>
      </c>
      <c r="IX182">
        <v>0.80320701900000002</v>
      </c>
      <c r="IY182">
        <v>0.133548526</v>
      </c>
    </row>
    <row r="183" spans="1:259" ht="30">
      <c r="A183" s="1" t="s">
        <v>183</v>
      </c>
      <c r="B183">
        <v>0.47458171900000001</v>
      </c>
      <c r="C183">
        <v>0.59398432300000004</v>
      </c>
      <c r="D183">
        <v>0.72117511099999998</v>
      </c>
      <c r="E183">
        <v>0.57663699300000004</v>
      </c>
      <c r="F183">
        <v>0.39292472099999998</v>
      </c>
      <c r="G183">
        <v>0.64510443799999995</v>
      </c>
      <c r="H183">
        <v>0.43203519899999998</v>
      </c>
      <c r="I183">
        <v>0.62134419100000005</v>
      </c>
      <c r="J183">
        <v>0.65991038300000004</v>
      </c>
      <c r="K183">
        <v>0.57101813599999995</v>
      </c>
      <c r="L183">
        <v>0.58232651899999999</v>
      </c>
      <c r="M183">
        <v>0.62862084100000004</v>
      </c>
      <c r="N183">
        <v>0.61462351900000001</v>
      </c>
      <c r="O183">
        <v>0.43792566999999999</v>
      </c>
      <c r="P183">
        <v>0.74729160500000003</v>
      </c>
      <c r="Q183">
        <v>0.46023560299999999</v>
      </c>
      <c r="R183">
        <v>0.63231991499999995</v>
      </c>
      <c r="S183">
        <v>0.63263928000000003</v>
      </c>
      <c r="T183">
        <v>0.675094949</v>
      </c>
      <c r="U183">
        <v>0.38398411599999999</v>
      </c>
      <c r="V183">
        <v>0.36974536899999999</v>
      </c>
      <c r="W183">
        <v>0.63960579100000003</v>
      </c>
      <c r="X183">
        <v>0.59393063099999999</v>
      </c>
      <c r="Y183">
        <v>0.51782411900000003</v>
      </c>
      <c r="Z183">
        <v>0.80240969600000001</v>
      </c>
      <c r="AA183">
        <v>0.28532021299999999</v>
      </c>
      <c r="AB183">
        <v>0.39737324800000001</v>
      </c>
      <c r="AC183">
        <v>0.49297079799999999</v>
      </c>
      <c r="AD183">
        <v>0.42451921599999998</v>
      </c>
      <c r="AE183">
        <v>0.34411159899999999</v>
      </c>
      <c r="AF183">
        <v>0.402351558</v>
      </c>
      <c r="AG183">
        <v>0.65366941499999998</v>
      </c>
      <c r="AH183">
        <v>0.54041077800000004</v>
      </c>
      <c r="AI183">
        <v>0.53694981799999997</v>
      </c>
      <c r="AJ183">
        <v>0.56680302299999996</v>
      </c>
      <c r="AK183">
        <v>0.54192134599999997</v>
      </c>
      <c r="AL183">
        <v>0.85948483799999997</v>
      </c>
      <c r="AM183">
        <v>0.40296293100000002</v>
      </c>
      <c r="AN183">
        <v>0.66113155099999998</v>
      </c>
      <c r="AO183">
        <v>0.51836388300000003</v>
      </c>
      <c r="AP183">
        <v>0.60946059600000002</v>
      </c>
      <c r="AQ183">
        <v>0.390097678</v>
      </c>
      <c r="AR183">
        <v>0.55284010900000002</v>
      </c>
      <c r="AS183">
        <v>0.461748451</v>
      </c>
      <c r="AT183">
        <v>0.57155420899999998</v>
      </c>
      <c r="AU183">
        <v>0.44368601499999999</v>
      </c>
      <c r="AV183">
        <v>0.50265296599999998</v>
      </c>
      <c r="AW183">
        <v>0.51769552500000005</v>
      </c>
      <c r="AX183">
        <v>0.43283333800000001</v>
      </c>
      <c r="AY183">
        <v>0.51681033899999995</v>
      </c>
      <c r="AZ183">
        <v>0.446573161</v>
      </c>
      <c r="BA183">
        <v>0.60476806500000002</v>
      </c>
      <c r="BB183">
        <v>0.65051689800000001</v>
      </c>
      <c r="BC183">
        <v>0.61153391599999996</v>
      </c>
      <c r="BD183">
        <v>0.73049278600000001</v>
      </c>
      <c r="BE183">
        <v>0.481287615</v>
      </c>
      <c r="BF183">
        <v>0.338895104</v>
      </c>
      <c r="BG183">
        <v>0.66899359400000002</v>
      </c>
      <c r="BH183">
        <v>0.54990459599999997</v>
      </c>
      <c r="BI183">
        <v>0.41503087100000002</v>
      </c>
      <c r="BJ183">
        <v>0.72993947400000003</v>
      </c>
      <c r="BK183">
        <v>0.54501335299999998</v>
      </c>
      <c r="BL183">
        <v>0.62387847100000005</v>
      </c>
      <c r="BM183">
        <v>0.55499738899999995</v>
      </c>
      <c r="BN183">
        <v>0.32279738899999999</v>
      </c>
      <c r="BO183">
        <v>0.45300625999999999</v>
      </c>
      <c r="BP183">
        <v>0.64006725799999997</v>
      </c>
      <c r="BQ183">
        <v>0.580360985</v>
      </c>
      <c r="BR183">
        <v>0.59496937900000002</v>
      </c>
      <c r="BS183">
        <v>0.43244368900000002</v>
      </c>
      <c r="BT183">
        <v>0.63965116799999999</v>
      </c>
      <c r="BU183">
        <v>0.52601477299999999</v>
      </c>
      <c r="BV183">
        <v>0.758669441</v>
      </c>
      <c r="BW183">
        <v>0.81449979500000003</v>
      </c>
      <c r="BX183">
        <v>0.40418215400000002</v>
      </c>
      <c r="BY183">
        <v>0.41492326800000001</v>
      </c>
      <c r="BZ183">
        <v>0.55868587400000003</v>
      </c>
      <c r="CA183">
        <v>0.75576203099999995</v>
      </c>
      <c r="CB183">
        <v>0.71417934999999999</v>
      </c>
      <c r="CC183">
        <v>0.54860805899999998</v>
      </c>
      <c r="CD183">
        <v>0.43742860900000002</v>
      </c>
      <c r="CE183">
        <v>0.53346590500000002</v>
      </c>
      <c r="CF183">
        <v>0.54008550600000005</v>
      </c>
      <c r="CG183">
        <v>0.58829652399999999</v>
      </c>
      <c r="CH183">
        <v>0.40568855599999998</v>
      </c>
      <c r="CI183">
        <v>0.54724492999999996</v>
      </c>
      <c r="CJ183">
        <v>0.57631207100000004</v>
      </c>
      <c r="CK183">
        <v>0.49804317799999998</v>
      </c>
      <c r="CL183">
        <v>0.57010548100000003</v>
      </c>
      <c r="CM183">
        <v>0.51701120899999997</v>
      </c>
      <c r="CN183">
        <v>0.54019726499999998</v>
      </c>
      <c r="CO183">
        <v>0.420411119</v>
      </c>
      <c r="CP183">
        <v>0.67204471600000004</v>
      </c>
      <c r="CQ183">
        <v>0.44443458000000002</v>
      </c>
      <c r="CR183">
        <v>0.53631863400000002</v>
      </c>
      <c r="CS183">
        <v>0.698473703</v>
      </c>
      <c r="CT183">
        <v>0.47479712299999999</v>
      </c>
      <c r="CU183">
        <v>0.56832304899999997</v>
      </c>
      <c r="CV183">
        <v>0.71307592099999995</v>
      </c>
      <c r="CW183">
        <v>0.52285127799999997</v>
      </c>
      <c r="CX183">
        <v>0.57703464000000004</v>
      </c>
      <c r="CY183">
        <v>0.36309005999999999</v>
      </c>
      <c r="CZ183">
        <v>0.56981441300000002</v>
      </c>
      <c r="DA183">
        <v>0.53079593599999997</v>
      </c>
      <c r="DB183">
        <v>0.58492119899999995</v>
      </c>
      <c r="DC183">
        <v>0.237521661</v>
      </c>
      <c r="DD183">
        <v>0.58583489300000002</v>
      </c>
      <c r="DE183">
        <v>0.36233183099999999</v>
      </c>
      <c r="DF183">
        <v>0.62154729799999997</v>
      </c>
      <c r="DG183">
        <v>0.440335374</v>
      </c>
      <c r="DH183">
        <v>0.63590665599999996</v>
      </c>
      <c r="DI183">
        <v>0.66679695500000002</v>
      </c>
      <c r="DJ183">
        <v>0.38183594799999998</v>
      </c>
      <c r="DK183">
        <v>0.36306009500000003</v>
      </c>
      <c r="DL183">
        <v>0.50793097300000001</v>
      </c>
      <c r="DM183">
        <v>0.321307711</v>
      </c>
      <c r="DN183">
        <v>0.44607039900000001</v>
      </c>
      <c r="DO183">
        <v>0.60607711900000005</v>
      </c>
      <c r="DP183">
        <v>0.43753526300000001</v>
      </c>
      <c r="DQ183">
        <v>0.67590187400000001</v>
      </c>
      <c r="DR183">
        <v>0.71081720599999998</v>
      </c>
      <c r="DS183">
        <v>0.46651504500000002</v>
      </c>
      <c r="DT183">
        <v>0.56925674000000004</v>
      </c>
      <c r="DU183">
        <v>0.55464523099999996</v>
      </c>
      <c r="DV183">
        <v>0.66721316799999997</v>
      </c>
      <c r="DW183">
        <v>0.58974119899999999</v>
      </c>
      <c r="DX183">
        <v>0.75445642000000002</v>
      </c>
      <c r="DY183">
        <v>0.48053085400000001</v>
      </c>
      <c r="DZ183">
        <v>0.607908699</v>
      </c>
      <c r="EA183">
        <v>0.58930057599999996</v>
      </c>
      <c r="EB183">
        <v>0.52761012600000001</v>
      </c>
      <c r="EC183">
        <v>0.34985604799999998</v>
      </c>
      <c r="ED183">
        <v>0.52294344999999998</v>
      </c>
      <c r="EE183">
        <v>0.35662872899999998</v>
      </c>
      <c r="EF183">
        <v>0.57493142500000005</v>
      </c>
      <c r="EG183">
        <v>0.49089677799999998</v>
      </c>
      <c r="EH183">
        <v>0.49086401099999999</v>
      </c>
      <c r="EI183">
        <v>0.458519764</v>
      </c>
      <c r="EJ183">
        <v>0.656944003</v>
      </c>
      <c r="EK183">
        <v>0.44305663899999997</v>
      </c>
      <c r="EL183">
        <v>0.66338154999999999</v>
      </c>
      <c r="EM183">
        <v>0.80561566299999998</v>
      </c>
      <c r="EN183">
        <v>0.49449975099999999</v>
      </c>
      <c r="EO183">
        <v>0.64142092100000003</v>
      </c>
      <c r="EP183">
        <v>0.55775287900000003</v>
      </c>
      <c r="EQ183">
        <v>0.22863076299999999</v>
      </c>
      <c r="ER183">
        <v>0.27067548000000002</v>
      </c>
      <c r="ES183">
        <v>0.71196457400000002</v>
      </c>
      <c r="ET183">
        <v>0.52977769600000002</v>
      </c>
      <c r="EU183">
        <v>0.74769457299999997</v>
      </c>
      <c r="EV183">
        <v>0.76145164099999996</v>
      </c>
      <c r="EW183">
        <v>0.608648988</v>
      </c>
      <c r="EX183">
        <v>0.55949715600000005</v>
      </c>
      <c r="EY183">
        <v>0.66925693399999997</v>
      </c>
      <c r="EZ183">
        <v>0.44240313999999997</v>
      </c>
      <c r="FA183">
        <v>0.497401286</v>
      </c>
      <c r="FB183">
        <v>0.36122272300000002</v>
      </c>
      <c r="FC183">
        <v>0.55562503500000004</v>
      </c>
      <c r="FD183">
        <v>0.34660432600000002</v>
      </c>
      <c r="FE183">
        <v>0.45567535999999997</v>
      </c>
      <c r="FF183">
        <v>0.36077405899999998</v>
      </c>
      <c r="FG183">
        <v>0.49291914100000001</v>
      </c>
      <c r="FH183">
        <v>0.29669864099999999</v>
      </c>
      <c r="FI183">
        <v>0.51051310800000005</v>
      </c>
      <c r="FJ183">
        <v>0.77346710500000004</v>
      </c>
      <c r="FK183">
        <v>0.81469303599999998</v>
      </c>
      <c r="FL183">
        <v>0.61839298799999998</v>
      </c>
      <c r="FM183">
        <v>0.47576247900000002</v>
      </c>
      <c r="FN183">
        <v>0.64928065000000001</v>
      </c>
      <c r="FO183">
        <v>0.45319614400000002</v>
      </c>
      <c r="FP183">
        <v>0.57899416400000003</v>
      </c>
      <c r="FQ183">
        <v>0.38867790499999999</v>
      </c>
      <c r="FR183">
        <v>0.38695062499999999</v>
      </c>
      <c r="FS183">
        <v>0.34392209299999998</v>
      </c>
      <c r="FT183">
        <v>0.631234776</v>
      </c>
      <c r="FU183">
        <v>0.61511950900000001</v>
      </c>
      <c r="FV183">
        <v>0.63842328599999998</v>
      </c>
      <c r="FW183">
        <v>0.71706759799999997</v>
      </c>
      <c r="FX183">
        <v>0.65701832500000001</v>
      </c>
      <c r="FY183">
        <v>0.665297955</v>
      </c>
      <c r="FZ183">
        <v>0.50709694900000002</v>
      </c>
      <c r="GA183">
        <v>0</v>
      </c>
      <c r="GB183">
        <v>0.473204069</v>
      </c>
      <c r="GC183">
        <v>0.56753971299999995</v>
      </c>
      <c r="GD183">
        <v>0.61464030300000005</v>
      </c>
      <c r="GE183">
        <v>0.39113124500000002</v>
      </c>
      <c r="GF183">
        <v>0.56746450999999998</v>
      </c>
      <c r="GG183">
        <v>0.46751618099999998</v>
      </c>
      <c r="GH183">
        <v>0.70126472299999998</v>
      </c>
      <c r="GI183">
        <v>0.62748903</v>
      </c>
      <c r="GJ183">
        <v>0.61654886900000005</v>
      </c>
      <c r="GK183">
        <v>0.53390442000000005</v>
      </c>
      <c r="GL183">
        <v>0.68652900500000003</v>
      </c>
      <c r="GM183">
        <v>0.41833050599999999</v>
      </c>
      <c r="GN183">
        <v>0.49504918999999997</v>
      </c>
      <c r="GO183">
        <v>0.69547397499999997</v>
      </c>
      <c r="GP183">
        <v>0.30839280899999999</v>
      </c>
      <c r="GQ183">
        <v>0.512757193</v>
      </c>
      <c r="GR183">
        <v>0.54540685799999999</v>
      </c>
      <c r="GS183">
        <v>0.61840683799999996</v>
      </c>
      <c r="GT183">
        <v>0.71463072299999997</v>
      </c>
      <c r="GU183">
        <v>0.64415239999999996</v>
      </c>
      <c r="GV183">
        <v>0.395766436</v>
      </c>
      <c r="GW183">
        <v>0.44165790399999999</v>
      </c>
      <c r="GX183">
        <v>0.39465899999999998</v>
      </c>
      <c r="GY183">
        <v>0.664453666</v>
      </c>
      <c r="GZ183">
        <v>0.446259024</v>
      </c>
      <c r="HA183">
        <v>0.66412350099999995</v>
      </c>
      <c r="HB183">
        <v>0.59199393600000005</v>
      </c>
      <c r="HC183">
        <v>0.39989951600000001</v>
      </c>
      <c r="HD183">
        <v>0.47889685799999998</v>
      </c>
      <c r="HE183">
        <v>0.40423859000000001</v>
      </c>
      <c r="HF183">
        <v>0.42516852500000002</v>
      </c>
      <c r="HG183">
        <v>0.35645157599999999</v>
      </c>
      <c r="HH183">
        <v>0.61592455999999995</v>
      </c>
      <c r="HI183">
        <v>0.45565255599999999</v>
      </c>
      <c r="HJ183">
        <v>0.43329494800000001</v>
      </c>
      <c r="HK183">
        <v>0.69225022899999999</v>
      </c>
      <c r="HL183">
        <v>0.64264536400000005</v>
      </c>
      <c r="HM183">
        <v>0.60572064000000003</v>
      </c>
      <c r="HN183">
        <v>0.36599805000000002</v>
      </c>
      <c r="HO183">
        <v>0.43713900300000003</v>
      </c>
      <c r="HP183">
        <v>0.62153446599999995</v>
      </c>
      <c r="HQ183">
        <v>0.31087500400000001</v>
      </c>
      <c r="HR183">
        <v>0.61225024900000002</v>
      </c>
      <c r="HS183">
        <v>0.62700367300000004</v>
      </c>
      <c r="HT183">
        <v>0.51031718800000003</v>
      </c>
      <c r="HU183">
        <v>0.50231717399999998</v>
      </c>
      <c r="HV183">
        <v>0.769027978</v>
      </c>
      <c r="HW183">
        <v>0.36042458999999999</v>
      </c>
      <c r="HX183">
        <v>0.49372684100000003</v>
      </c>
      <c r="HY183">
        <v>0.495334406</v>
      </c>
      <c r="HZ183">
        <v>0.58209516500000003</v>
      </c>
      <c r="IA183">
        <v>0.28129168500000001</v>
      </c>
      <c r="IB183">
        <v>0.36724759400000001</v>
      </c>
      <c r="IC183">
        <v>0.52528521800000005</v>
      </c>
      <c r="ID183">
        <v>0.479631588</v>
      </c>
      <c r="IE183">
        <v>0.743494918</v>
      </c>
      <c r="IF183">
        <v>0.43867429400000002</v>
      </c>
      <c r="IG183">
        <v>0.382826685</v>
      </c>
      <c r="IH183">
        <v>0.52155845899999997</v>
      </c>
      <c r="II183">
        <v>0.68067170799999999</v>
      </c>
      <c r="IJ183">
        <v>0.67761369100000002</v>
      </c>
      <c r="IK183">
        <v>0.67267192600000003</v>
      </c>
      <c r="IL183">
        <v>0.48117466599999997</v>
      </c>
      <c r="IM183">
        <v>0.542084134</v>
      </c>
      <c r="IN183">
        <v>0.398529201</v>
      </c>
      <c r="IO183">
        <v>0.50820248000000001</v>
      </c>
      <c r="IP183">
        <v>0.33590278400000001</v>
      </c>
      <c r="IQ183">
        <v>0.62003120499999997</v>
      </c>
      <c r="IR183">
        <v>0.55062165399999996</v>
      </c>
      <c r="IS183">
        <v>0.63511272799999996</v>
      </c>
      <c r="IT183">
        <v>0.52369796099999999</v>
      </c>
      <c r="IU183">
        <v>0.69116030399999995</v>
      </c>
      <c r="IV183">
        <v>0.56854869100000005</v>
      </c>
      <c r="IW183">
        <v>0.706205949</v>
      </c>
      <c r="IX183">
        <v>0.85948483799999997</v>
      </c>
      <c r="IY183">
        <v>0.22863076299999999</v>
      </c>
    </row>
    <row r="184" spans="1:259" ht="30">
      <c r="A184" s="1" t="s">
        <v>184</v>
      </c>
      <c r="B184">
        <v>0.27409757000000001</v>
      </c>
      <c r="C184">
        <v>0.476369449</v>
      </c>
      <c r="D184">
        <v>0.46159055500000001</v>
      </c>
      <c r="E184">
        <v>0.39231819299999998</v>
      </c>
      <c r="F184">
        <v>0.26178727299999999</v>
      </c>
      <c r="G184">
        <v>0.38104749599999999</v>
      </c>
      <c r="H184">
        <v>0.31616289400000003</v>
      </c>
      <c r="I184">
        <v>0.45593375600000002</v>
      </c>
      <c r="J184">
        <v>0.58424799100000002</v>
      </c>
      <c r="K184">
        <v>0.277979158</v>
      </c>
      <c r="L184">
        <v>0.431676699</v>
      </c>
      <c r="M184">
        <v>0.47306655800000003</v>
      </c>
      <c r="N184">
        <v>0.48625088100000002</v>
      </c>
      <c r="O184">
        <v>0.37457629999999997</v>
      </c>
      <c r="P184">
        <v>0.47788791899999999</v>
      </c>
      <c r="Q184">
        <v>0.61597963099999997</v>
      </c>
      <c r="R184">
        <v>0.56222807900000005</v>
      </c>
      <c r="S184">
        <v>0.31610202300000001</v>
      </c>
      <c r="T184">
        <v>0.44718982499999999</v>
      </c>
      <c r="U184">
        <v>0.75055144399999996</v>
      </c>
      <c r="V184">
        <v>0.48348037799999999</v>
      </c>
      <c r="W184">
        <v>0.39831019099999998</v>
      </c>
      <c r="X184">
        <v>0.55742099300000003</v>
      </c>
      <c r="Y184">
        <v>0.31365188799999999</v>
      </c>
      <c r="Z184">
        <v>0.56791161499999998</v>
      </c>
      <c r="AA184">
        <v>0.180669936</v>
      </c>
      <c r="AB184">
        <v>0.38949331100000001</v>
      </c>
      <c r="AC184">
        <v>0.47476968800000002</v>
      </c>
      <c r="AD184">
        <v>0.32361268599999998</v>
      </c>
      <c r="AE184">
        <v>0.49345119599999998</v>
      </c>
      <c r="AF184">
        <v>0.26609664100000002</v>
      </c>
      <c r="AG184">
        <v>0.51211722599999998</v>
      </c>
      <c r="AH184">
        <v>0.62013777800000003</v>
      </c>
      <c r="AI184">
        <v>0.63767512500000001</v>
      </c>
      <c r="AJ184">
        <v>0.39664118599999998</v>
      </c>
      <c r="AK184">
        <v>0.44712381400000001</v>
      </c>
      <c r="AL184">
        <v>0.51609989599999995</v>
      </c>
      <c r="AM184">
        <v>0.453143246</v>
      </c>
      <c r="AN184">
        <v>0.35476559600000002</v>
      </c>
      <c r="AO184">
        <v>0.522135346</v>
      </c>
      <c r="AP184">
        <v>0.35374410499999998</v>
      </c>
      <c r="AQ184">
        <v>0.39563800399999999</v>
      </c>
      <c r="AR184">
        <v>0.43254691499999998</v>
      </c>
      <c r="AS184">
        <v>0.48409870599999999</v>
      </c>
      <c r="AT184">
        <v>0.54577605600000001</v>
      </c>
      <c r="AU184">
        <v>0.53904125899999999</v>
      </c>
      <c r="AV184">
        <v>0.38730088099999999</v>
      </c>
      <c r="AW184">
        <v>0.65800555000000005</v>
      </c>
      <c r="AX184">
        <v>0.487006259</v>
      </c>
      <c r="AY184">
        <v>0.55699479900000004</v>
      </c>
      <c r="AZ184">
        <v>0.58047934899999998</v>
      </c>
      <c r="BA184">
        <v>0.39623677800000001</v>
      </c>
      <c r="BB184">
        <v>0.42612670800000002</v>
      </c>
      <c r="BC184">
        <v>0.42489651299999998</v>
      </c>
      <c r="BD184">
        <v>0.35346145800000001</v>
      </c>
      <c r="BE184">
        <v>0.46313776400000001</v>
      </c>
      <c r="BF184">
        <v>0.28251302099999998</v>
      </c>
      <c r="BG184">
        <v>0.47048467399999999</v>
      </c>
      <c r="BH184">
        <v>0.51157328599999996</v>
      </c>
      <c r="BI184">
        <v>0.33988630600000003</v>
      </c>
      <c r="BJ184">
        <v>0.53329420999999999</v>
      </c>
      <c r="BK184">
        <v>0.40221214900000002</v>
      </c>
      <c r="BL184">
        <v>0.433598865</v>
      </c>
      <c r="BM184">
        <v>0.43785236300000002</v>
      </c>
      <c r="BN184">
        <v>0.29878265399999998</v>
      </c>
      <c r="BO184">
        <v>0.48611681800000001</v>
      </c>
      <c r="BP184">
        <v>0.35335674099999997</v>
      </c>
      <c r="BQ184">
        <v>0.31792957999999999</v>
      </c>
      <c r="BR184">
        <v>0.38175656800000002</v>
      </c>
      <c r="BS184">
        <v>0.47691492299999999</v>
      </c>
      <c r="BT184">
        <v>0.44619177799999998</v>
      </c>
      <c r="BU184">
        <v>0.27236134899999997</v>
      </c>
      <c r="BV184">
        <v>0.51033489799999998</v>
      </c>
      <c r="BW184">
        <v>0.43021485599999998</v>
      </c>
      <c r="BX184">
        <v>0.57355718600000005</v>
      </c>
      <c r="BY184">
        <v>0.48276423099999999</v>
      </c>
      <c r="BZ184">
        <v>0.63197847500000004</v>
      </c>
      <c r="CA184">
        <v>0.51016307800000005</v>
      </c>
      <c r="CB184">
        <v>0.53684403400000003</v>
      </c>
      <c r="CC184">
        <v>0.32585248500000003</v>
      </c>
      <c r="CD184">
        <v>0.52932386899999995</v>
      </c>
      <c r="CE184">
        <v>0.33841490499999999</v>
      </c>
      <c r="CF184">
        <v>0.30125773</v>
      </c>
      <c r="CG184">
        <v>0.601928554</v>
      </c>
      <c r="CH184">
        <v>0.33481197299999998</v>
      </c>
      <c r="CI184">
        <v>0.454293793</v>
      </c>
      <c r="CJ184">
        <v>0.36284809299999998</v>
      </c>
      <c r="CK184">
        <v>0.51691365</v>
      </c>
      <c r="CL184">
        <v>0.60096480100000005</v>
      </c>
      <c r="CM184">
        <v>0.58526019100000004</v>
      </c>
      <c r="CN184">
        <v>0.44055189900000002</v>
      </c>
      <c r="CO184">
        <v>0.41601453399999999</v>
      </c>
      <c r="CP184">
        <v>0.41455403299999999</v>
      </c>
      <c r="CQ184">
        <v>0.417507299</v>
      </c>
      <c r="CR184">
        <v>0.336396048</v>
      </c>
      <c r="CS184">
        <v>0.56899465299999996</v>
      </c>
      <c r="CT184">
        <v>0.64987296400000005</v>
      </c>
      <c r="CU184">
        <v>0.34895341800000002</v>
      </c>
      <c r="CV184">
        <v>0.48554751899999998</v>
      </c>
      <c r="CW184">
        <v>0.67567968</v>
      </c>
      <c r="CX184">
        <v>0.50294702599999996</v>
      </c>
      <c r="CY184">
        <v>0.62374659600000004</v>
      </c>
      <c r="CZ184">
        <v>0.28358461600000001</v>
      </c>
      <c r="DA184">
        <v>0.51229087799999995</v>
      </c>
      <c r="DB184">
        <v>0.38202137899999999</v>
      </c>
      <c r="DC184">
        <v>0.139347004</v>
      </c>
      <c r="DD184">
        <v>0.42059964799999999</v>
      </c>
      <c r="DE184">
        <v>0.26351129499999998</v>
      </c>
      <c r="DF184">
        <v>0.369380606</v>
      </c>
      <c r="DG184">
        <v>0.322081758</v>
      </c>
      <c r="DH184">
        <v>0.391181575</v>
      </c>
      <c r="DI184">
        <v>0.464360628</v>
      </c>
      <c r="DJ184">
        <v>0.27193358899999998</v>
      </c>
      <c r="DK184">
        <v>0.49637752899999998</v>
      </c>
      <c r="DL184">
        <v>0.30475338299999999</v>
      </c>
      <c r="DM184">
        <v>0.31139059899999999</v>
      </c>
      <c r="DN184">
        <v>0.370307361</v>
      </c>
      <c r="DO184">
        <v>0.45412628999999999</v>
      </c>
      <c r="DP184">
        <v>0.41326406799999998</v>
      </c>
      <c r="DQ184">
        <v>0.45986189999999999</v>
      </c>
      <c r="DR184">
        <v>0.46607391799999998</v>
      </c>
      <c r="DS184">
        <v>0.33233917299999999</v>
      </c>
      <c r="DT184">
        <v>0.275091688</v>
      </c>
      <c r="DU184">
        <v>0.32656982299999998</v>
      </c>
      <c r="DV184">
        <v>0.51297742400000002</v>
      </c>
      <c r="DW184">
        <v>0.36984978899999998</v>
      </c>
      <c r="DX184">
        <v>0.50402454799999996</v>
      </c>
      <c r="DY184">
        <v>0.37039539999999999</v>
      </c>
      <c r="DZ184">
        <v>0.39587312499999999</v>
      </c>
      <c r="EA184">
        <v>0.56089556399999996</v>
      </c>
      <c r="EB184">
        <v>0.49846897600000001</v>
      </c>
      <c r="EC184">
        <v>0.31654396299999998</v>
      </c>
      <c r="ED184">
        <v>0.51295225</v>
      </c>
      <c r="EE184">
        <v>0.41871161499999998</v>
      </c>
      <c r="EF184">
        <v>0.40456874100000001</v>
      </c>
      <c r="EG184">
        <v>0.48377817299999998</v>
      </c>
      <c r="EH184">
        <v>0.37494039099999998</v>
      </c>
      <c r="EI184">
        <v>0.44894967000000002</v>
      </c>
      <c r="EJ184">
        <v>0.47181430299999999</v>
      </c>
      <c r="EK184">
        <v>0.47021146600000002</v>
      </c>
      <c r="EL184">
        <v>0.42494580100000001</v>
      </c>
      <c r="EM184">
        <v>0.57797741400000002</v>
      </c>
      <c r="EN184">
        <v>0.53755948899999995</v>
      </c>
      <c r="EO184">
        <v>0.42746975100000001</v>
      </c>
      <c r="EP184">
        <v>0.67072382900000005</v>
      </c>
      <c r="EQ184">
        <v>0.213113793</v>
      </c>
      <c r="ER184">
        <v>0.287856995</v>
      </c>
      <c r="ES184">
        <v>0.50901137799999996</v>
      </c>
      <c r="ET184">
        <v>0.418411794</v>
      </c>
      <c r="EU184">
        <v>0.49277921499999999</v>
      </c>
      <c r="EV184">
        <v>0.43465772800000002</v>
      </c>
      <c r="EW184">
        <v>0.48955648499999999</v>
      </c>
      <c r="EX184">
        <v>0.38806768000000003</v>
      </c>
      <c r="EY184">
        <v>0.52657277000000002</v>
      </c>
      <c r="EZ184">
        <v>0.56957127799999996</v>
      </c>
      <c r="FA184">
        <v>0.366364466</v>
      </c>
      <c r="FB184">
        <v>0.39633302599999998</v>
      </c>
      <c r="FC184">
        <v>0.404105785</v>
      </c>
      <c r="FD184">
        <v>0.25768345599999998</v>
      </c>
      <c r="FE184">
        <v>0.44184174100000001</v>
      </c>
      <c r="FF184">
        <v>0.42605154499999998</v>
      </c>
      <c r="FG184">
        <v>0.32531631900000002</v>
      </c>
      <c r="FH184">
        <v>0.20048165000000001</v>
      </c>
      <c r="FI184">
        <v>0.35224318399999999</v>
      </c>
      <c r="FJ184">
        <v>0.51536849900000004</v>
      </c>
      <c r="FK184">
        <v>0.56463986799999999</v>
      </c>
      <c r="FL184">
        <v>0.46868321600000001</v>
      </c>
      <c r="FM184">
        <v>0.48149901000000001</v>
      </c>
      <c r="FN184">
        <v>0.38359661</v>
      </c>
      <c r="FO184">
        <v>0.45642430899999997</v>
      </c>
      <c r="FP184">
        <v>0.66202123499999999</v>
      </c>
      <c r="FQ184">
        <v>0.37455445300000001</v>
      </c>
      <c r="FR184">
        <v>0.34364166000000002</v>
      </c>
      <c r="FS184">
        <v>0.27158210500000002</v>
      </c>
      <c r="FT184">
        <v>0.68584234899999996</v>
      </c>
      <c r="FU184">
        <v>0.56915215500000005</v>
      </c>
      <c r="FV184">
        <v>0.44763868299999998</v>
      </c>
      <c r="FW184">
        <v>0.47696401999999999</v>
      </c>
      <c r="FX184">
        <v>0.61733329599999998</v>
      </c>
      <c r="FY184">
        <v>0.53919735099999999</v>
      </c>
      <c r="FZ184">
        <v>0.53972465999999997</v>
      </c>
      <c r="GA184">
        <v>0.473204069</v>
      </c>
      <c r="GB184">
        <v>0</v>
      </c>
      <c r="GC184">
        <v>0.48738346799999999</v>
      </c>
      <c r="GD184">
        <v>0.47463280000000002</v>
      </c>
      <c r="GE184">
        <v>0.24057630099999999</v>
      </c>
      <c r="GF184">
        <v>0.56251341600000004</v>
      </c>
      <c r="GG184">
        <v>0.35388039799999998</v>
      </c>
      <c r="GH184">
        <v>0.49923940900000002</v>
      </c>
      <c r="GI184">
        <v>0.51992649400000002</v>
      </c>
      <c r="GJ184">
        <v>0.42733032399999998</v>
      </c>
      <c r="GK184">
        <v>0.55647754999999999</v>
      </c>
      <c r="GL184">
        <v>0.44122146800000001</v>
      </c>
      <c r="GM184">
        <v>0.50147067400000001</v>
      </c>
      <c r="GN184">
        <v>0.47625267999999998</v>
      </c>
      <c r="GO184">
        <v>0.47848979600000002</v>
      </c>
      <c r="GP184">
        <v>0.22678519499999999</v>
      </c>
      <c r="GQ184">
        <v>0.38653052500000001</v>
      </c>
      <c r="GR184">
        <v>0.34231782399999999</v>
      </c>
      <c r="GS184">
        <v>0.81730689000000001</v>
      </c>
      <c r="GT184">
        <v>0.40807718100000001</v>
      </c>
      <c r="GU184">
        <v>0.40422941000000001</v>
      </c>
      <c r="GV184">
        <v>0.44583403599999999</v>
      </c>
      <c r="GW184">
        <v>0.488546276</v>
      </c>
      <c r="GX184">
        <v>0.20495259800000001</v>
      </c>
      <c r="GY184">
        <v>0.42105756900000002</v>
      </c>
      <c r="GZ184">
        <v>0.41771077099999998</v>
      </c>
      <c r="HA184">
        <v>0.56399383599999997</v>
      </c>
      <c r="HB184">
        <v>0.46401689600000001</v>
      </c>
      <c r="HC184">
        <v>0.28465538299999998</v>
      </c>
      <c r="HD184">
        <v>0.36788790100000002</v>
      </c>
      <c r="HE184">
        <v>0.23358878</v>
      </c>
      <c r="HF184">
        <v>0.42175317099999998</v>
      </c>
      <c r="HG184">
        <v>0.240177538</v>
      </c>
      <c r="HH184">
        <v>0.620384983</v>
      </c>
      <c r="HI184">
        <v>0.84207642599999999</v>
      </c>
      <c r="HJ184">
        <v>0.34426481599999997</v>
      </c>
      <c r="HK184">
        <v>0.45276739100000002</v>
      </c>
      <c r="HL184">
        <v>0.51110828799999997</v>
      </c>
      <c r="HM184">
        <v>0.421818621</v>
      </c>
      <c r="HN184">
        <v>0.242875594</v>
      </c>
      <c r="HO184">
        <v>0.425170453</v>
      </c>
      <c r="HP184">
        <v>0.37698763000000002</v>
      </c>
      <c r="HQ184">
        <v>0.23229783400000001</v>
      </c>
      <c r="HR184">
        <v>0.44171121899999999</v>
      </c>
      <c r="HS184">
        <v>0.44633690300000001</v>
      </c>
      <c r="HT184">
        <v>0.28642936000000002</v>
      </c>
      <c r="HU184">
        <v>0.60121290999999999</v>
      </c>
      <c r="HV184">
        <v>0.51267420399999997</v>
      </c>
      <c r="HW184">
        <v>0.482284345</v>
      </c>
      <c r="HX184">
        <v>0.47359437999999998</v>
      </c>
      <c r="HY184">
        <v>0.465003469</v>
      </c>
      <c r="HZ184">
        <v>0.54228998399999995</v>
      </c>
      <c r="IA184">
        <v>0.26533859599999998</v>
      </c>
      <c r="IB184">
        <v>0.557046076</v>
      </c>
      <c r="IC184">
        <v>0.38226462500000002</v>
      </c>
      <c r="ID184">
        <v>0.46560928000000001</v>
      </c>
      <c r="IE184">
        <v>0.46748202599999999</v>
      </c>
      <c r="IF184">
        <v>0.43050071600000001</v>
      </c>
      <c r="IG184">
        <v>0.34052681800000001</v>
      </c>
      <c r="IH184">
        <v>0.40345737500000001</v>
      </c>
      <c r="II184">
        <v>0.55309370800000002</v>
      </c>
      <c r="IJ184">
        <v>0.46546433300000001</v>
      </c>
      <c r="IK184">
        <v>0.52354716899999998</v>
      </c>
      <c r="IL184">
        <v>0.37546091399999998</v>
      </c>
      <c r="IM184">
        <v>0.59601624499999994</v>
      </c>
      <c r="IN184">
        <v>0.56047504500000001</v>
      </c>
      <c r="IO184">
        <v>0.594374815</v>
      </c>
      <c r="IP184">
        <v>0.261358009</v>
      </c>
      <c r="IQ184">
        <v>0.54446338000000005</v>
      </c>
      <c r="IR184">
        <v>0.39306337099999999</v>
      </c>
      <c r="IS184">
        <v>0.57846799500000001</v>
      </c>
      <c r="IT184">
        <v>0.44641787599999999</v>
      </c>
      <c r="IU184">
        <v>0.432199316</v>
      </c>
      <c r="IV184">
        <v>0.40250639100000002</v>
      </c>
      <c r="IW184">
        <v>0.59139168399999997</v>
      </c>
      <c r="IX184">
        <v>0.84207642599999999</v>
      </c>
      <c r="IY184">
        <v>0.139347004</v>
      </c>
    </row>
    <row r="185" spans="1:259" ht="30">
      <c r="A185" s="1" t="s">
        <v>185</v>
      </c>
      <c r="B185">
        <v>0.47394265099999999</v>
      </c>
      <c r="C185">
        <v>0.56095268099999995</v>
      </c>
      <c r="D185">
        <v>0.68000758900000002</v>
      </c>
      <c r="E185">
        <v>0.55363820799999997</v>
      </c>
      <c r="F185">
        <v>0.210056626</v>
      </c>
      <c r="G185">
        <v>0.49804199999999998</v>
      </c>
      <c r="H185">
        <v>0.57551887999999995</v>
      </c>
      <c r="I185">
        <v>0.62588775900000004</v>
      </c>
      <c r="J185">
        <v>0.64197475100000001</v>
      </c>
      <c r="K185">
        <v>0.57635433599999997</v>
      </c>
      <c r="L185">
        <v>0.48581792099999999</v>
      </c>
      <c r="M185">
        <v>0.73076751900000003</v>
      </c>
      <c r="N185">
        <v>0.63070038799999995</v>
      </c>
      <c r="O185">
        <v>0.41519313400000002</v>
      </c>
      <c r="P185">
        <v>0.61325063000000002</v>
      </c>
      <c r="Q185">
        <v>0.39449016399999998</v>
      </c>
      <c r="R185">
        <v>0.76922474399999996</v>
      </c>
      <c r="S185">
        <v>0.52106158400000002</v>
      </c>
      <c r="T185">
        <v>0.80511226899999999</v>
      </c>
      <c r="U185">
        <v>0.48081009899999999</v>
      </c>
      <c r="V185">
        <v>0.39486595400000002</v>
      </c>
      <c r="W185">
        <v>0.51919369500000001</v>
      </c>
      <c r="X185">
        <v>0.70712196500000002</v>
      </c>
      <c r="Y185">
        <v>0.40945993899999999</v>
      </c>
      <c r="Z185">
        <v>0.57387911599999997</v>
      </c>
      <c r="AA185">
        <v>0.34486340399999998</v>
      </c>
      <c r="AB185">
        <v>0.397069218</v>
      </c>
      <c r="AC185">
        <v>0.38068227500000001</v>
      </c>
      <c r="AD185">
        <v>0.415026638</v>
      </c>
      <c r="AE185">
        <v>0.336486116</v>
      </c>
      <c r="AF185">
        <v>0.405826091</v>
      </c>
      <c r="AG185">
        <v>0.68547157599999997</v>
      </c>
      <c r="AH185">
        <v>0.46937316800000001</v>
      </c>
      <c r="AI185">
        <v>0.45061517899999998</v>
      </c>
      <c r="AJ185">
        <v>0.60707483100000004</v>
      </c>
      <c r="AK185">
        <v>0.57022611300000003</v>
      </c>
      <c r="AL185">
        <v>0.51308519100000005</v>
      </c>
      <c r="AM185">
        <v>0.38164115799999998</v>
      </c>
      <c r="AN185">
        <v>0.55456713000000002</v>
      </c>
      <c r="AO185">
        <v>0.33579909400000002</v>
      </c>
      <c r="AP185">
        <v>0.46450531</v>
      </c>
      <c r="AQ185">
        <v>0.32519234299999999</v>
      </c>
      <c r="AR185">
        <v>0.38522542799999998</v>
      </c>
      <c r="AS185">
        <v>0.59784411400000004</v>
      </c>
      <c r="AT185">
        <v>0.53690681100000004</v>
      </c>
      <c r="AU185">
        <v>0.27423558599999998</v>
      </c>
      <c r="AV185">
        <v>0.75932343599999996</v>
      </c>
      <c r="AW185">
        <v>0.53789431899999995</v>
      </c>
      <c r="AX185">
        <v>0.44573340299999997</v>
      </c>
      <c r="AY185">
        <v>0.65651349599999997</v>
      </c>
      <c r="AZ185">
        <v>0.62198777500000002</v>
      </c>
      <c r="BA185">
        <v>0.47207555099999998</v>
      </c>
      <c r="BB185">
        <v>0.42667007800000001</v>
      </c>
      <c r="BC185">
        <v>0.33897995600000003</v>
      </c>
      <c r="BD185">
        <v>0.37645270400000003</v>
      </c>
      <c r="BE185">
        <v>0.37359698099999999</v>
      </c>
      <c r="BF185">
        <v>0.47588345799999998</v>
      </c>
      <c r="BG185">
        <v>0.565641116</v>
      </c>
      <c r="BH185">
        <v>0.66752223499999996</v>
      </c>
      <c r="BI185">
        <v>0.23420522899999999</v>
      </c>
      <c r="BJ185">
        <v>0.51144305099999998</v>
      </c>
      <c r="BK185">
        <v>0.50746638899999996</v>
      </c>
      <c r="BL185">
        <v>0.452686388</v>
      </c>
      <c r="BM185">
        <v>0.50398905999999999</v>
      </c>
      <c r="BN185">
        <v>0.48824659300000001</v>
      </c>
      <c r="BO185">
        <v>0.383706834</v>
      </c>
      <c r="BP185">
        <v>0.47902577800000001</v>
      </c>
      <c r="BQ185">
        <v>0.35862829099999999</v>
      </c>
      <c r="BR185">
        <v>0.44559848299999999</v>
      </c>
      <c r="BS185">
        <v>0.437079459</v>
      </c>
      <c r="BT185">
        <v>0.54216776</v>
      </c>
      <c r="BU185">
        <v>0.51710067299999996</v>
      </c>
      <c r="BV185">
        <v>0.59899595000000005</v>
      </c>
      <c r="BW185">
        <v>0.44542345900000002</v>
      </c>
      <c r="BX185">
        <v>0.45515699799999998</v>
      </c>
      <c r="BY185">
        <v>0.47482740000000001</v>
      </c>
      <c r="BZ185">
        <v>0.54609191800000001</v>
      </c>
      <c r="CA185">
        <v>0.60395522300000004</v>
      </c>
      <c r="CB185">
        <v>0.59372283599999998</v>
      </c>
      <c r="CC185">
        <v>0.494045703</v>
      </c>
      <c r="CD185">
        <v>0.53816600299999995</v>
      </c>
      <c r="CE185">
        <v>0.53354238399999998</v>
      </c>
      <c r="CF185">
        <v>0.585378921</v>
      </c>
      <c r="CG185">
        <v>0.39814186499999998</v>
      </c>
      <c r="CH185">
        <v>0.41929584800000003</v>
      </c>
      <c r="CI185">
        <v>0.46814236100000001</v>
      </c>
      <c r="CJ185">
        <v>0.46105211899999998</v>
      </c>
      <c r="CK185">
        <v>0.449972433</v>
      </c>
      <c r="CL185">
        <v>0.57235670400000005</v>
      </c>
      <c r="CM185">
        <v>0.57076071799999994</v>
      </c>
      <c r="CN185">
        <v>0.66525818299999995</v>
      </c>
      <c r="CO185">
        <v>0.47005936100000001</v>
      </c>
      <c r="CP185">
        <v>0.56054148400000003</v>
      </c>
      <c r="CQ185">
        <v>0.35108909999999999</v>
      </c>
      <c r="CR185">
        <v>0.32348753899999999</v>
      </c>
      <c r="CS185">
        <v>0.59457524100000003</v>
      </c>
      <c r="CT185">
        <v>0.44017818800000003</v>
      </c>
      <c r="CU185">
        <v>0.51839370299999998</v>
      </c>
      <c r="CV185">
        <v>0.66002691999999996</v>
      </c>
      <c r="CW185">
        <v>0.53121447300000002</v>
      </c>
      <c r="CX185">
        <v>0.81891754500000002</v>
      </c>
      <c r="CY185">
        <v>0.39657420100000002</v>
      </c>
      <c r="CZ185">
        <v>0.564853155</v>
      </c>
      <c r="DA185">
        <v>0.56259151600000001</v>
      </c>
      <c r="DB185">
        <v>0.50990865399999996</v>
      </c>
      <c r="DC185">
        <v>0.22606760300000001</v>
      </c>
      <c r="DD185">
        <v>0.74714805900000003</v>
      </c>
      <c r="DE185">
        <v>0.42143380899999999</v>
      </c>
      <c r="DF185">
        <v>0.57950849100000001</v>
      </c>
      <c r="DG185">
        <v>0.54657084</v>
      </c>
      <c r="DH185">
        <v>0.614799494</v>
      </c>
      <c r="DI185">
        <v>0.62186754899999996</v>
      </c>
      <c r="DJ185">
        <v>0.26007986900000002</v>
      </c>
      <c r="DK185">
        <v>0.47246081400000001</v>
      </c>
      <c r="DL185">
        <v>0.350841654</v>
      </c>
      <c r="DM185">
        <v>0.33050287</v>
      </c>
      <c r="DN185">
        <v>0.44778767400000002</v>
      </c>
      <c r="DO185">
        <v>0.38241794000000001</v>
      </c>
      <c r="DP185">
        <v>0.44660621099999998</v>
      </c>
      <c r="DQ185">
        <v>0.67256157800000005</v>
      </c>
      <c r="DR185">
        <v>0.54214921999999999</v>
      </c>
      <c r="DS185">
        <v>0.59798862500000005</v>
      </c>
      <c r="DT185">
        <v>0.47912519999999997</v>
      </c>
      <c r="DU185">
        <v>0.45215061400000001</v>
      </c>
      <c r="DV185">
        <v>0.466530414</v>
      </c>
      <c r="DW185">
        <v>0.50610244100000001</v>
      </c>
      <c r="DX185">
        <v>0.54367480300000004</v>
      </c>
      <c r="DY185">
        <v>0.70533817099999996</v>
      </c>
      <c r="DZ185">
        <v>0.47427858000000001</v>
      </c>
      <c r="EA185">
        <v>0.55518896299999998</v>
      </c>
      <c r="EB185">
        <v>0.398059793</v>
      </c>
      <c r="EC185">
        <v>0.47383842300000001</v>
      </c>
      <c r="ED185">
        <v>0.67098063500000005</v>
      </c>
      <c r="EE185">
        <v>0.45717364900000002</v>
      </c>
      <c r="EF185">
        <v>0.60414736999999996</v>
      </c>
      <c r="EG185">
        <v>0.39494491999999998</v>
      </c>
      <c r="EH185">
        <v>0.45053121499999998</v>
      </c>
      <c r="EI185">
        <v>0.55586137599999996</v>
      </c>
      <c r="EJ185">
        <v>0.50722331600000004</v>
      </c>
      <c r="EK185">
        <v>0.47288096099999999</v>
      </c>
      <c r="EL185">
        <v>0.53951627999999996</v>
      </c>
      <c r="EM185">
        <v>0.65104545599999997</v>
      </c>
      <c r="EN185">
        <v>0.29248398399999997</v>
      </c>
      <c r="EO185">
        <v>0.61333866800000003</v>
      </c>
      <c r="EP185">
        <v>0.54708891599999998</v>
      </c>
      <c r="EQ185">
        <v>0.220851721</v>
      </c>
      <c r="ER185">
        <v>0.57856084399999996</v>
      </c>
      <c r="ES185">
        <v>0.62712633299999998</v>
      </c>
      <c r="ET185">
        <v>0.51139410900000004</v>
      </c>
      <c r="EU185">
        <v>0.68369764600000005</v>
      </c>
      <c r="EV185">
        <v>0.61572664399999999</v>
      </c>
      <c r="EW185">
        <v>0.73862972900000001</v>
      </c>
      <c r="EX185">
        <v>0.41994738300000001</v>
      </c>
      <c r="EY185">
        <v>0.67584177099999998</v>
      </c>
      <c r="EZ185">
        <v>0.53299926799999997</v>
      </c>
      <c r="FA185">
        <v>0.64811956299999995</v>
      </c>
      <c r="FB185">
        <v>0.54685251300000004</v>
      </c>
      <c r="FC185">
        <v>0.53639183499999998</v>
      </c>
      <c r="FD185">
        <v>0.308285894</v>
      </c>
      <c r="FE185">
        <v>0.58750602299999999</v>
      </c>
      <c r="FF185">
        <v>0.41974379299999998</v>
      </c>
      <c r="FG185">
        <v>0.55823901499999995</v>
      </c>
      <c r="FH185">
        <v>0.31190455</v>
      </c>
      <c r="FI185">
        <v>0.46011360899999998</v>
      </c>
      <c r="FJ185">
        <v>0.55384413899999996</v>
      </c>
      <c r="FK185">
        <v>0.56710471399999995</v>
      </c>
      <c r="FL185">
        <v>0.56079622900000003</v>
      </c>
      <c r="FM185">
        <v>0.37913043099999999</v>
      </c>
      <c r="FN185">
        <v>0.48178832399999999</v>
      </c>
      <c r="FO185">
        <v>0.582124643</v>
      </c>
      <c r="FP185">
        <v>0.42895105300000003</v>
      </c>
      <c r="FQ185">
        <v>0.67967597099999999</v>
      </c>
      <c r="FR185">
        <v>0.38078894600000002</v>
      </c>
      <c r="FS185">
        <v>0.49652936399999997</v>
      </c>
      <c r="FT185">
        <v>0.55727320000000002</v>
      </c>
      <c r="FU185">
        <v>0.65419171799999998</v>
      </c>
      <c r="FV185">
        <v>0.55352685599999996</v>
      </c>
      <c r="FW185">
        <v>0.50092704099999996</v>
      </c>
      <c r="FX185">
        <v>0.69705225299999996</v>
      </c>
      <c r="FY185">
        <v>0.56214204599999995</v>
      </c>
      <c r="FZ185">
        <v>0.545272278</v>
      </c>
      <c r="GA185">
        <v>0.56753971299999995</v>
      </c>
      <c r="GB185">
        <v>0.48738346799999999</v>
      </c>
      <c r="GC185">
        <v>0</v>
      </c>
      <c r="GD185">
        <v>0.70813438100000003</v>
      </c>
      <c r="GE185">
        <v>0.47690022999999998</v>
      </c>
      <c r="GF185">
        <v>0.45633971099999998</v>
      </c>
      <c r="GG185">
        <v>0.32663998</v>
      </c>
      <c r="GH185">
        <v>0.48966417899999998</v>
      </c>
      <c r="GI185">
        <v>0.37832219900000003</v>
      </c>
      <c r="GJ185">
        <v>0.50002528999999996</v>
      </c>
      <c r="GK185">
        <v>0.36122801900000001</v>
      </c>
      <c r="GL185">
        <v>0.75853520399999996</v>
      </c>
      <c r="GM185">
        <v>0.34184024499999999</v>
      </c>
      <c r="GN185">
        <v>0.36204663500000001</v>
      </c>
      <c r="GO185">
        <v>0.64328550299999998</v>
      </c>
      <c r="GP185">
        <v>0.26902269499999998</v>
      </c>
      <c r="GQ185">
        <v>0.44628567499999999</v>
      </c>
      <c r="GR185">
        <v>0.61973361100000002</v>
      </c>
      <c r="GS185">
        <v>0.51028048000000004</v>
      </c>
      <c r="GT185">
        <v>0.50430034099999999</v>
      </c>
      <c r="GU185">
        <v>0.47882191299999999</v>
      </c>
      <c r="GV185">
        <v>0.34512989399999999</v>
      </c>
      <c r="GW185">
        <v>0.38567774799999999</v>
      </c>
      <c r="GX185">
        <v>0.35338092500000001</v>
      </c>
      <c r="GY185">
        <v>0.45310974300000001</v>
      </c>
      <c r="GZ185">
        <v>0.43939720500000001</v>
      </c>
      <c r="HA185">
        <v>0.72671950399999996</v>
      </c>
      <c r="HB185">
        <v>0.54751842399999995</v>
      </c>
      <c r="HC185">
        <v>0.23333484099999999</v>
      </c>
      <c r="HD185">
        <v>0.43954771399999998</v>
      </c>
      <c r="HE185">
        <v>0.488184911</v>
      </c>
      <c r="HF185">
        <v>0.49023425799999998</v>
      </c>
      <c r="HG185">
        <v>0.52993387300000006</v>
      </c>
      <c r="HH185">
        <v>0.39800252800000002</v>
      </c>
      <c r="HI185">
        <v>0.59427401000000002</v>
      </c>
      <c r="HJ185">
        <v>0.54925482800000003</v>
      </c>
      <c r="HK185">
        <v>0.76249620600000001</v>
      </c>
      <c r="HL185">
        <v>0.61157480799999997</v>
      </c>
      <c r="HM185">
        <v>0.566826779</v>
      </c>
      <c r="HN185">
        <v>0.143329864</v>
      </c>
      <c r="HO185">
        <v>0.28267667000000002</v>
      </c>
      <c r="HP185">
        <v>0.42910654500000001</v>
      </c>
      <c r="HQ185">
        <v>0.334153859</v>
      </c>
      <c r="HR185">
        <v>0.50304697099999995</v>
      </c>
      <c r="HS185">
        <v>0.49345380900000002</v>
      </c>
      <c r="HT185">
        <v>0.32722137600000001</v>
      </c>
      <c r="HU185">
        <v>0.37794752500000001</v>
      </c>
      <c r="HV185">
        <v>0.57460772400000004</v>
      </c>
      <c r="HW185">
        <v>0.49703809799999998</v>
      </c>
      <c r="HX185">
        <v>0.54866816799999996</v>
      </c>
      <c r="HY185">
        <v>0.60210542499999997</v>
      </c>
      <c r="HZ185">
        <v>0.58803311899999999</v>
      </c>
      <c r="IA185">
        <v>0.21222555900000001</v>
      </c>
      <c r="IB185">
        <v>0.47794903100000002</v>
      </c>
      <c r="IC185">
        <v>0.41567558999999998</v>
      </c>
      <c r="ID185">
        <v>0.77932816800000004</v>
      </c>
      <c r="IE185">
        <v>0.65350878499999998</v>
      </c>
      <c r="IF185">
        <v>0.70548184000000003</v>
      </c>
      <c r="IG185">
        <v>0.55157685499999998</v>
      </c>
      <c r="IH185">
        <v>0.73801003499999995</v>
      </c>
      <c r="II185">
        <v>0.64221415500000001</v>
      </c>
      <c r="IJ185">
        <v>0.672888665</v>
      </c>
      <c r="IK185">
        <v>0.38690949000000002</v>
      </c>
      <c r="IL185">
        <v>0.70047246500000004</v>
      </c>
      <c r="IM185">
        <v>0.38744384799999998</v>
      </c>
      <c r="IN185">
        <v>0.482844936</v>
      </c>
      <c r="IO185">
        <v>0.51913631900000001</v>
      </c>
      <c r="IP185">
        <v>0.35735416800000003</v>
      </c>
      <c r="IQ185">
        <v>0.55829624600000005</v>
      </c>
      <c r="IR185">
        <v>0.50493039299999998</v>
      </c>
      <c r="IS185">
        <v>0.53109682300000005</v>
      </c>
      <c r="IT185">
        <v>0.55040988099999999</v>
      </c>
      <c r="IU185">
        <v>0.49140081099999999</v>
      </c>
      <c r="IV185">
        <v>0.67072567900000002</v>
      </c>
      <c r="IW185">
        <v>0.58150496799999996</v>
      </c>
      <c r="IX185">
        <v>0.81891754500000002</v>
      </c>
      <c r="IY185">
        <v>0.143329864</v>
      </c>
    </row>
    <row r="186" spans="1:259" ht="30">
      <c r="A186" s="1" t="s">
        <v>186</v>
      </c>
      <c r="B186">
        <v>0.39465147900000003</v>
      </c>
      <c r="C186">
        <v>0.557568803</v>
      </c>
      <c r="D186">
        <v>0.63012284799999996</v>
      </c>
      <c r="E186">
        <v>0.74080194600000004</v>
      </c>
      <c r="F186">
        <v>0.39901671999999999</v>
      </c>
      <c r="G186">
        <v>0.64679772099999999</v>
      </c>
      <c r="H186">
        <v>0.48887053600000002</v>
      </c>
      <c r="I186">
        <v>0.81260009899999996</v>
      </c>
      <c r="J186">
        <v>0.69760345000000001</v>
      </c>
      <c r="K186">
        <v>0.74860364899999998</v>
      </c>
      <c r="L186">
        <v>0.47573136799999999</v>
      </c>
      <c r="M186">
        <v>0.65433472299999995</v>
      </c>
      <c r="N186">
        <v>0.61154257300000003</v>
      </c>
      <c r="O186">
        <v>0.38730726599999998</v>
      </c>
      <c r="P186">
        <v>0.67351655300000002</v>
      </c>
      <c r="Q186">
        <v>0.51068494799999997</v>
      </c>
      <c r="R186">
        <v>0.68665002900000005</v>
      </c>
      <c r="S186">
        <v>0.67990103599999996</v>
      </c>
      <c r="T186">
        <v>0.617878708</v>
      </c>
      <c r="U186">
        <v>0.44688021300000003</v>
      </c>
      <c r="V186">
        <v>0.39037607600000002</v>
      </c>
      <c r="W186">
        <v>0.66654609499999995</v>
      </c>
      <c r="X186">
        <v>0.66491979999999995</v>
      </c>
      <c r="Y186">
        <v>0.40804420299999999</v>
      </c>
      <c r="Z186">
        <v>0.610283676</v>
      </c>
      <c r="AA186">
        <v>0.29458896299999998</v>
      </c>
      <c r="AB186">
        <v>0.49592307600000002</v>
      </c>
      <c r="AC186">
        <v>0.41165673899999999</v>
      </c>
      <c r="AD186">
        <v>0.45348280499999999</v>
      </c>
      <c r="AE186">
        <v>0.34495414299999999</v>
      </c>
      <c r="AF186">
        <v>0.33892795100000001</v>
      </c>
      <c r="AG186">
        <v>0.85760660600000005</v>
      </c>
      <c r="AH186">
        <v>0.47957201799999999</v>
      </c>
      <c r="AI186">
        <v>0.55060831600000004</v>
      </c>
      <c r="AJ186">
        <v>0.578031619</v>
      </c>
      <c r="AK186">
        <v>0.70600856000000001</v>
      </c>
      <c r="AL186">
        <v>0.52960248899999995</v>
      </c>
      <c r="AM186">
        <v>0.38693355499999998</v>
      </c>
      <c r="AN186">
        <v>0.58453544899999998</v>
      </c>
      <c r="AO186">
        <v>0.50865422599999999</v>
      </c>
      <c r="AP186">
        <v>0.53735757100000003</v>
      </c>
      <c r="AQ186">
        <v>0.35516115999999998</v>
      </c>
      <c r="AR186">
        <v>0.495666526</v>
      </c>
      <c r="AS186">
        <v>0.69618899999999995</v>
      </c>
      <c r="AT186">
        <v>0.69655027899999999</v>
      </c>
      <c r="AU186">
        <v>0.35460212499999999</v>
      </c>
      <c r="AV186">
        <v>0.70627512599999998</v>
      </c>
      <c r="AW186">
        <v>0.52654688100000002</v>
      </c>
      <c r="AX186">
        <v>0.53157368500000002</v>
      </c>
      <c r="AY186">
        <v>0.60199555100000002</v>
      </c>
      <c r="AZ186">
        <v>0.55718475899999997</v>
      </c>
      <c r="BA186">
        <v>0.47408422</v>
      </c>
      <c r="BB186">
        <v>0.49859255400000002</v>
      </c>
      <c r="BC186">
        <v>0.62386811600000003</v>
      </c>
      <c r="BD186">
        <v>0.469855631</v>
      </c>
      <c r="BE186">
        <v>0.46250435600000001</v>
      </c>
      <c r="BF186">
        <v>0.424248721</v>
      </c>
      <c r="BG186">
        <v>0.74940263299999998</v>
      </c>
      <c r="BH186">
        <v>0.56849835999999998</v>
      </c>
      <c r="BI186">
        <v>0.36761121499999999</v>
      </c>
      <c r="BJ186">
        <v>0.55158178400000002</v>
      </c>
      <c r="BK186">
        <v>0.566246888</v>
      </c>
      <c r="BL186">
        <v>0.60281864600000001</v>
      </c>
      <c r="BM186">
        <v>0.493505411</v>
      </c>
      <c r="BN186">
        <v>0.35114429600000002</v>
      </c>
      <c r="BO186">
        <v>0.39244248799999998</v>
      </c>
      <c r="BP186">
        <v>0.67233416899999998</v>
      </c>
      <c r="BQ186">
        <v>0.54920124999999997</v>
      </c>
      <c r="BR186">
        <v>0.53443387600000003</v>
      </c>
      <c r="BS186">
        <v>0.52968607599999995</v>
      </c>
      <c r="BT186">
        <v>0.66568174800000002</v>
      </c>
      <c r="BU186">
        <v>0.59455162100000003</v>
      </c>
      <c r="BV186">
        <v>0.65543021300000004</v>
      </c>
      <c r="BW186">
        <v>0.67359304600000003</v>
      </c>
      <c r="BX186">
        <v>0.485796328</v>
      </c>
      <c r="BY186">
        <v>0.55791245</v>
      </c>
      <c r="BZ186">
        <v>0.57142946100000003</v>
      </c>
      <c r="CA186">
        <v>0.74928878499999996</v>
      </c>
      <c r="CB186">
        <v>0.71649869099999997</v>
      </c>
      <c r="CC186">
        <v>0.56394146899999997</v>
      </c>
      <c r="CD186">
        <v>0.59530162600000003</v>
      </c>
      <c r="CE186">
        <v>0.55146531799999998</v>
      </c>
      <c r="CF186">
        <v>0.647588634</v>
      </c>
      <c r="CG186">
        <v>0.47083649</v>
      </c>
      <c r="CH186">
        <v>0.44686349600000003</v>
      </c>
      <c r="CI186">
        <v>0.47529485399999999</v>
      </c>
      <c r="CJ186">
        <v>0.436794024</v>
      </c>
      <c r="CK186">
        <v>0.51695187499999995</v>
      </c>
      <c r="CL186">
        <v>0.63148921800000002</v>
      </c>
      <c r="CM186">
        <v>0.57690314600000003</v>
      </c>
      <c r="CN186">
        <v>0.57465843000000005</v>
      </c>
      <c r="CO186">
        <v>0.41671662900000001</v>
      </c>
      <c r="CP186">
        <v>0.72672367800000004</v>
      </c>
      <c r="CQ186">
        <v>0.44167726400000001</v>
      </c>
      <c r="CR186">
        <v>0.38973446899999997</v>
      </c>
      <c r="CS186">
        <v>0.68978343900000005</v>
      </c>
      <c r="CT186">
        <v>0.577273641</v>
      </c>
      <c r="CU186">
        <v>0.71164643500000002</v>
      </c>
      <c r="CV186">
        <v>0.67891710900000002</v>
      </c>
      <c r="CW186">
        <v>0.67052533800000003</v>
      </c>
      <c r="CX186">
        <v>0.69589775899999995</v>
      </c>
      <c r="CY186">
        <v>0.42108394500000002</v>
      </c>
      <c r="CZ186">
        <v>0.65945282100000002</v>
      </c>
      <c r="DA186">
        <v>0.47383427500000003</v>
      </c>
      <c r="DB186">
        <v>0.70185789899999995</v>
      </c>
      <c r="DC186">
        <v>0.238822961</v>
      </c>
      <c r="DD186">
        <v>0.72640638400000002</v>
      </c>
      <c r="DE186">
        <v>0.36023772500000001</v>
      </c>
      <c r="DF186">
        <v>0.73912769899999997</v>
      </c>
      <c r="DG186">
        <v>0.41302168299999997</v>
      </c>
      <c r="DH186">
        <v>0.87541450799999998</v>
      </c>
      <c r="DI186">
        <v>0.82820164600000001</v>
      </c>
      <c r="DJ186">
        <v>0.34561314500000001</v>
      </c>
      <c r="DK186">
        <v>0.484735321</v>
      </c>
      <c r="DL186">
        <v>0.448811073</v>
      </c>
      <c r="DM186">
        <v>0.32399856100000002</v>
      </c>
      <c r="DN186">
        <v>0.49399987400000001</v>
      </c>
      <c r="DO186">
        <v>0.440692105</v>
      </c>
      <c r="DP186">
        <v>0.58935884800000005</v>
      </c>
      <c r="DQ186">
        <v>0.65229089900000004</v>
      </c>
      <c r="DR186">
        <v>0.78795208100000003</v>
      </c>
      <c r="DS186">
        <v>0.73966858899999999</v>
      </c>
      <c r="DT186">
        <v>0.39225345499999997</v>
      </c>
      <c r="DU186">
        <v>0.67484750800000004</v>
      </c>
      <c r="DV186">
        <v>0.492616363</v>
      </c>
      <c r="DW186">
        <v>0.57396023600000001</v>
      </c>
      <c r="DX186">
        <v>0.59012437299999998</v>
      </c>
      <c r="DY186">
        <v>0.68809231900000001</v>
      </c>
      <c r="DZ186">
        <v>0.59263554500000004</v>
      </c>
      <c r="EA186">
        <v>0.74459150100000004</v>
      </c>
      <c r="EB186">
        <v>0.52254389000000001</v>
      </c>
      <c r="EC186">
        <v>0.52573597800000005</v>
      </c>
      <c r="ED186">
        <v>0.58674094399999999</v>
      </c>
      <c r="EE186">
        <v>0.47175879300000001</v>
      </c>
      <c r="EF186">
        <v>0.68609026299999998</v>
      </c>
      <c r="EG186">
        <v>0.48266539800000002</v>
      </c>
      <c r="EH186">
        <v>0.49134047400000003</v>
      </c>
      <c r="EI186">
        <v>0.40437471800000002</v>
      </c>
      <c r="EJ186">
        <v>0.708681055</v>
      </c>
      <c r="EK186">
        <v>0.47163024799999997</v>
      </c>
      <c r="EL186">
        <v>0.77992140099999996</v>
      </c>
      <c r="EM186">
        <v>0.63223835500000003</v>
      </c>
      <c r="EN186">
        <v>0.49029707</v>
      </c>
      <c r="EO186">
        <v>0.562641214</v>
      </c>
      <c r="EP186">
        <v>0.63338558300000003</v>
      </c>
      <c r="EQ186">
        <v>0.25591428599999999</v>
      </c>
      <c r="ER186">
        <v>0.37135758099999999</v>
      </c>
      <c r="ES186">
        <v>0.73276099900000002</v>
      </c>
      <c r="ET186">
        <v>0.72636749300000003</v>
      </c>
      <c r="EU186">
        <v>0.75570148500000001</v>
      </c>
      <c r="EV186">
        <v>0.72478770100000001</v>
      </c>
      <c r="EW186">
        <v>0.912114129</v>
      </c>
      <c r="EX186">
        <v>0.41264459100000001</v>
      </c>
      <c r="EY186">
        <v>0.65713444099999996</v>
      </c>
      <c r="EZ186">
        <v>0.43897433000000002</v>
      </c>
      <c r="FA186">
        <v>0.57123442599999996</v>
      </c>
      <c r="FB186">
        <v>0.33085055499999999</v>
      </c>
      <c r="FC186">
        <v>0.71016505799999996</v>
      </c>
      <c r="FD186">
        <v>0.30902988300000001</v>
      </c>
      <c r="FE186">
        <v>0.60248649899999995</v>
      </c>
      <c r="FF186">
        <v>0.46534346999999998</v>
      </c>
      <c r="FG186">
        <v>0.71296966500000003</v>
      </c>
      <c r="FH186">
        <v>0.30230074000000001</v>
      </c>
      <c r="FI186">
        <v>0.58354387500000005</v>
      </c>
      <c r="FJ186">
        <v>0.65175973899999995</v>
      </c>
      <c r="FK186">
        <v>0.62202998799999998</v>
      </c>
      <c r="FL186">
        <v>0.80618011999999994</v>
      </c>
      <c r="FM186">
        <v>0.43987585000000001</v>
      </c>
      <c r="FN186">
        <v>0.76957217099999997</v>
      </c>
      <c r="FO186">
        <v>0.41133894799999998</v>
      </c>
      <c r="FP186">
        <v>0.61891022399999995</v>
      </c>
      <c r="FQ186">
        <v>0.63738084299999997</v>
      </c>
      <c r="FR186">
        <v>0.372551945</v>
      </c>
      <c r="FS186">
        <v>0.29859978599999998</v>
      </c>
      <c r="FT186">
        <v>0.57914767499999997</v>
      </c>
      <c r="FU186">
        <v>0.72230899800000004</v>
      </c>
      <c r="FV186">
        <v>0.72173954299999998</v>
      </c>
      <c r="FW186">
        <v>0.74956598600000002</v>
      </c>
      <c r="FX186">
        <v>0.81476295099999996</v>
      </c>
      <c r="FY186">
        <v>0.53301377599999999</v>
      </c>
      <c r="FZ186">
        <v>0.58165162999999998</v>
      </c>
      <c r="GA186">
        <v>0.61464030300000005</v>
      </c>
      <c r="GB186">
        <v>0.47463280000000002</v>
      </c>
      <c r="GC186">
        <v>0.70813438100000003</v>
      </c>
      <c r="GD186">
        <v>0</v>
      </c>
      <c r="GE186">
        <v>0.462104721</v>
      </c>
      <c r="GF186">
        <v>0.49600507100000002</v>
      </c>
      <c r="GG186">
        <v>0.343713143</v>
      </c>
      <c r="GH186">
        <v>0.54044566999999999</v>
      </c>
      <c r="GI186">
        <v>0.57740029100000001</v>
      </c>
      <c r="GJ186">
        <v>0.61858232899999999</v>
      </c>
      <c r="GK186">
        <v>0.55875244000000002</v>
      </c>
      <c r="GL186">
        <v>0.67335393799999999</v>
      </c>
      <c r="GM186">
        <v>0.40403500399999998</v>
      </c>
      <c r="GN186">
        <v>0.46943899900000002</v>
      </c>
      <c r="GO186">
        <v>0.62631745000000005</v>
      </c>
      <c r="GP186">
        <v>0.23967897399999999</v>
      </c>
      <c r="GQ186">
        <v>0.64823214600000001</v>
      </c>
      <c r="GR186">
        <v>0.81885072999999997</v>
      </c>
      <c r="GS186">
        <v>0.52699172500000002</v>
      </c>
      <c r="GT186">
        <v>0.74189599799999995</v>
      </c>
      <c r="GU186">
        <v>0.65707885799999999</v>
      </c>
      <c r="GV186">
        <v>0.310813336</v>
      </c>
      <c r="GW186">
        <v>0.33624116100000001</v>
      </c>
      <c r="GX186">
        <v>0.41834564499999999</v>
      </c>
      <c r="GY186">
        <v>0.54273252599999999</v>
      </c>
      <c r="GZ186">
        <v>0.62746993600000001</v>
      </c>
      <c r="HA186">
        <v>0.71934467000000002</v>
      </c>
      <c r="HB186">
        <v>0.66267335900000002</v>
      </c>
      <c r="HC186">
        <v>0.35436218600000002</v>
      </c>
      <c r="HD186">
        <v>0.62049999300000003</v>
      </c>
      <c r="HE186">
        <v>0.52612196899999997</v>
      </c>
      <c r="HF186">
        <v>0.44209927300000001</v>
      </c>
      <c r="HG186">
        <v>0.40670235399999999</v>
      </c>
      <c r="HH186">
        <v>0.62004389999999998</v>
      </c>
      <c r="HI186">
        <v>0.469851409</v>
      </c>
      <c r="HJ186">
        <v>0.60482308399999996</v>
      </c>
      <c r="HK186">
        <v>0.60750072300000002</v>
      </c>
      <c r="HL186">
        <v>0.65772524399999999</v>
      </c>
      <c r="HM186">
        <v>0.57311911000000004</v>
      </c>
      <c r="HN186">
        <v>0.27222623400000001</v>
      </c>
      <c r="HO186">
        <v>0.42386881999999998</v>
      </c>
      <c r="HP186">
        <v>0.359568308</v>
      </c>
      <c r="HQ186">
        <v>0.30376558100000001</v>
      </c>
      <c r="HR186">
        <v>0.75213406299999996</v>
      </c>
      <c r="HS186">
        <v>0.727397183</v>
      </c>
      <c r="HT186">
        <v>0.491358501</v>
      </c>
      <c r="HU186">
        <v>0.57121200800000005</v>
      </c>
      <c r="HV186">
        <v>0.64606492400000004</v>
      </c>
      <c r="HW186">
        <v>0.48136082099999999</v>
      </c>
      <c r="HX186">
        <v>0.67850938100000002</v>
      </c>
      <c r="HY186">
        <v>0.62406391999999999</v>
      </c>
      <c r="HZ186">
        <v>0.54441319799999999</v>
      </c>
      <c r="IA186">
        <v>0.250265191</v>
      </c>
      <c r="IB186">
        <v>0.45889899000000001</v>
      </c>
      <c r="IC186">
        <v>0.48632108000000002</v>
      </c>
      <c r="ID186">
        <v>0.62403245100000004</v>
      </c>
      <c r="IE186">
        <v>0.759073369</v>
      </c>
      <c r="IF186">
        <v>0.65456172599999995</v>
      </c>
      <c r="IG186">
        <v>0.53798440599999997</v>
      </c>
      <c r="IH186">
        <v>0.69969904000000005</v>
      </c>
      <c r="II186">
        <v>0.68120360000000002</v>
      </c>
      <c r="IJ186">
        <v>0.85694979000000004</v>
      </c>
      <c r="IK186">
        <v>0.61471063299999995</v>
      </c>
      <c r="IL186">
        <v>0.70554893500000004</v>
      </c>
      <c r="IM186">
        <v>0.62893216799999996</v>
      </c>
      <c r="IN186">
        <v>0.51238427600000003</v>
      </c>
      <c r="IO186">
        <v>0.65251920399999996</v>
      </c>
      <c r="IP186">
        <v>0.31402137000000002</v>
      </c>
      <c r="IQ186">
        <v>0.73973528899999996</v>
      </c>
      <c r="IR186">
        <v>0.50551493800000002</v>
      </c>
      <c r="IS186">
        <v>0.76281320399999997</v>
      </c>
      <c r="IT186">
        <v>0.587829818</v>
      </c>
      <c r="IU186">
        <v>0.67201310599999997</v>
      </c>
      <c r="IV186">
        <v>0.78988377300000001</v>
      </c>
      <c r="IW186">
        <v>0.66343724000000004</v>
      </c>
      <c r="IX186">
        <v>0.912114129</v>
      </c>
      <c r="IY186">
        <v>0.238822961</v>
      </c>
    </row>
    <row r="187" spans="1:259">
      <c r="A187" s="1" t="s">
        <v>187</v>
      </c>
      <c r="B187">
        <v>0.48659153100000002</v>
      </c>
      <c r="C187">
        <v>0.42513273899999998</v>
      </c>
      <c r="D187">
        <v>0.50635659899999996</v>
      </c>
      <c r="E187">
        <v>0.401814018</v>
      </c>
      <c r="F187">
        <v>0.17505256599999999</v>
      </c>
      <c r="G187">
        <v>0.51030707399999997</v>
      </c>
      <c r="H187">
        <v>0.72303314799999996</v>
      </c>
      <c r="I187">
        <v>0.484346691</v>
      </c>
      <c r="J187">
        <v>0.35754171099999998</v>
      </c>
      <c r="K187">
        <v>0.44581661900000003</v>
      </c>
      <c r="L187">
        <v>0.35284235600000002</v>
      </c>
      <c r="M187">
        <v>0.50003253400000003</v>
      </c>
      <c r="N187">
        <v>0.45517295899999999</v>
      </c>
      <c r="O187">
        <v>0.357220598</v>
      </c>
      <c r="P187">
        <v>0.47382796900000002</v>
      </c>
      <c r="Q187">
        <v>0.37324539499999998</v>
      </c>
      <c r="R187">
        <v>0.603714945</v>
      </c>
      <c r="S187">
        <v>0.35079414599999997</v>
      </c>
      <c r="T187">
        <v>0.44422567000000002</v>
      </c>
      <c r="U187">
        <v>0.22331614799999999</v>
      </c>
      <c r="V187">
        <v>0.33077948899999998</v>
      </c>
      <c r="W187">
        <v>0.31804691099999999</v>
      </c>
      <c r="X187">
        <v>0.400552399</v>
      </c>
      <c r="Y187">
        <v>0.58254727900000003</v>
      </c>
      <c r="Z187">
        <v>0.46416743399999999</v>
      </c>
      <c r="AA187">
        <v>0.80520643599999997</v>
      </c>
      <c r="AB187">
        <v>0.25247056000000001</v>
      </c>
      <c r="AC187">
        <v>0.4184852</v>
      </c>
      <c r="AD187">
        <v>0.62174352300000002</v>
      </c>
      <c r="AE187">
        <v>0.33049191</v>
      </c>
      <c r="AF187">
        <v>0.52058043600000004</v>
      </c>
      <c r="AG187">
        <v>0.50002650500000001</v>
      </c>
      <c r="AH187">
        <v>0.48853376100000001</v>
      </c>
      <c r="AI187">
        <v>0.44998243100000002</v>
      </c>
      <c r="AJ187">
        <v>0.59959831799999996</v>
      </c>
      <c r="AK187">
        <v>0.39747668600000002</v>
      </c>
      <c r="AL187">
        <v>0.371403278</v>
      </c>
      <c r="AM187">
        <v>0.41003525800000001</v>
      </c>
      <c r="AN187">
        <v>0.64071749499999997</v>
      </c>
      <c r="AO187">
        <v>0.30833644900000001</v>
      </c>
      <c r="AP187">
        <v>0.31161087500000001</v>
      </c>
      <c r="AQ187">
        <v>0.43075625000000001</v>
      </c>
      <c r="AR187">
        <v>0.28948783900000002</v>
      </c>
      <c r="AS187">
        <v>0.467467776</v>
      </c>
      <c r="AT187">
        <v>0.321307923</v>
      </c>
      <c r="AU187">
        <v>0.39550198800000003</v>
      </c>
      <c r="AV187">
        <v>0.53947074299999997</v>
      </c>
      <c r="AW187">
        <v>0.27070766899999998</v>
      </c>
      <c r="AX187">
        <v>0.349060496</v>
      </c>
      <c r="AY187">
        <v>0.39097653999999998</v>
      </c>
      <c r="AZ187">
        <v>0.47131399299999999</v>
      </c>
      <c r="BA187">
        <v>0.51655748999999995</v>
      </c>
      <c r="BB187">
        <v>0.338806685</v>
      </c>
      <c r="BC187">
        <v>0.286085804</v>
      </c>
      <c r="BD187">
        <v>0.28804343399999999</v>
      </c>
      <c r="BE187">
        <v>0.42596863600000001</v>
      </c>
      <c r="BF187">
        <v>0.40217726399999998</v>
      </c>
      <c r="BG187">
        <v>0.46790992300000001</v>
      </c>
      <c r="BH187">
        <v>0.41338924100000002</v>
      </c>
      <c r="BI187">
        <v>0.428179743</v>
      </c>
      <c r="BJ187">
        <v>0.40204378299999999</v>
      </c>
      <c r="BK187">
        <v>0.28730224599999998</v>
      </c>
      <c r="BL187">
        <v>0.39393335800000001</v>
      </c>
      <c r="BM187">
        <v>0.42812487300000002</v>
      </c>
      <c r="BN187">
        <v>0.34736549900000002</v>
      </c>
      <c r="BO187">
        <v>0.355266466</v>
      </c>
      <c r="BP187">
        <v>0.47304860900000001</v>
      </c>
      <c r="BQ187">
        <v>0.62828726499999998</v>
      </c>
      <c r="BR187">
        <v>0.43107231800000001</v>
      </c>
      <c r="BS187">
        <v>0.40405237399999999</v>
      </c>
      <c r="BT187">
        <v>0.44665759100000002</v>
      </c>
      <c r="BU187">
        <v>0.71274118900000005</v>
      </c>
      <c r="BV187">
        <v>0.39878591600000002</v>
      </c>
      <c r="BW187">
        <v>0.35519668300000001</v>
      </c>
      <c r="BX187">
        <v>0.30309630300000001</v>
      </c>
      <c r="BY187">
        <v>0.34827968100000001</v>
      </c>
      <c r="BZ187">
        <v>0.21418288399999999</v>
      </c>
      <c r="CA187">
        <v>0.46076814900000002</v>
      </c>
      <c r="CB187">
        <v>0.40346248099999998</v>
      </c>
      <c r="CC187">
        <v>0.62355291800000001</v>
      </c>
      <c r="CD187">
        <v>0.42319557800000002</v>
      </c>
      <c r="CE187">
        <v>0.74719167900000005</v>
      </c>
      <c r="CF187">
        <v>0.331026035</v>
      </c>
      <c r="CG187">
        <v>0.241449104</v>
      </c>
      <c r="CH187">
        <v>0.52770272600000001</v>
      </c>
      <c r="CI187">
        <v>0.42171234800000001</v>
      </c>
      <c r="CJ187">
        <v>0.41992650599999998</v>
      </c>
      <c r="CK187">
        <v>0.27527180600000001</v>
      </c>
      <c r="CL187">
        <v>0.32736800900000002</v>
      </c>
      <c r="CM187">
        <v>0.29826456000000001</v>
      </c>
      <c r="CN187">
        <v>0.398114299</v>
      </c>
      <c r="CO187">
        <v>0.48206073900000002</v>
      </c>
      <c r="CP187">
        <v>0.32786850899999997</v>
      </c>
      <c r="CQ187">
        <v>0.52908077499999995</v>
      </c>
      <c r="CR187">
        <v>0.48918894099999999</v>
      </c>
      <c r="CS187">
        <v>0.38030604000000001</v>
      </c>
      <c r="CT187">
        <v>0.31710401999999999</v>
      </c>
      <c r="CU187">
        <v>0.47336460499999999</v>
      </c>
      <c r="CV187">
        <v>0.43905268400000003</v>
      </c>
      <c r="CW187">
        <v>0.37031945300000002</v>
      </c>
      <c r="CX187">
        <v>0.51240169999999996</v>
      </c>
      <c r="CY187">
        <v>0.154371551</v>
      </c>
      <c r="CZ187">
        <v>0.433008901</v>
      </c>
      <c r="DA187">
        <v>0.55355526499999996</v>
      </c>
      <c r="DB187">
        <v>0.49199501299999998</v>
      </c>
      <c r="DC187">
        <v>0.62599737099999997</v>
      </c>
      <c r="DD187">
        <v>0.58245910000000001</v>
      </c>
      <c r="DE187">
        <v>0.75180675299999999</v>
      </c>
      <c r="DF187">
        <v>0.41108651600000001</v>
      </c>
      <c r="DG187">
        <v>0.48154651599999998</v>
      </c>
      <c r="DH187">
        <v>0.42845091400000002</v>
      </c>
      <c r="DI187">
        <v>0.43554279000000001</v>
      </c>
      <c r="DJ187">
        <v>0.50546513100000001</v>
      </c>
      <c r="DK187">
        <v>0.31215905100000002</v>
      </c>
      <c r="DL187">
        <v>0.69373518999999995</v>
      </c>
      <c r="DM187">
        <v>0.38662491500000001</v>
      </c>
      <c r="DN187">
        <v>0.34877510099999998</v>
      </c>
      <c r="DO187">
        <v>0.28168104799999999</v>
      </c>
      <c r="DP187">
        <v>0.34016613499999998</v>
      </c>
      <c r="DQ187">
        <v>0.59098277799999999</v>
      </c>
      <c r="DR187">
        <v>0.42731369600000002</v>
      </c>
      <c r="DS187">
        <v>0.47406016600000001</v>
      </c>
      <c r="DT187">
        <v>0.66423374999999996</v>
      </c>
      <c r="DU187">
        <v>0.51171310800000003</v>
      </c>
      <c r="DV187">
        <v>0.32215341400000003</v>
      </c>
      <c r="DW187">
        <v>0.329518598</v>
      </c>
      <c r="DX187">
        <v>0.30901361500000002</v>
      </c>
      <c r="DY187">
        <v>0.67758832499999999</v>
      </c>
      <c r="DZ187">
        <v>0.30102278500000001</v>
      </c>
      <c r="EA187">
        <v>0.39900131500000002</v>
      </c>
      <c r="EB187">
        <v>0.31656585300000001</v>
      </c>
      <c r="EC187">
        <v>0.34809579099999999</v>
      </c>
      <c r="ED187">
        <v>0.36734856399999999</v>
      </c>
      <c r="EE187">
        <v>0.32832207400000002</v>
      </c>
      <c r="EF187">
        <v>0.56930837499999998</v>
      </c>
      <c r="EG187">
        <v>0.36505359100000001</v>
      </c>
      <c r="EH187">
        <v>0.57620729000000004</v>
      </c>
      <c r="EI187">
        <v>0.53420442599999995</v>
      </c>
      <c r="EJ187">
        <v>0.448758096</v>
      </c>
      <c r="EK187">
        <v>0.46682510799999999</v>
      </c>
      <c r="EL187">
        <v>0.39047316500000001</v>
      </c>
      <c r="EM187">
        <v>0.47841302600000002</v>
      </c>
      <c r="EN187">
        <v>0.23477341299999999</v>
      </c>
      <c r="EO187">
        <v>0.40469286799999998</v>
      </c>
      <c r="EP187">
        <v>0.36307405500000001</v>
      </c>
      <c r="EQ187">
        <v>0.43810978</v>
      </c>
      <c r="ER187">
        <v>0.45888238599999998</v>
      </c>
      <c r="ES187">
        <v>0.40372259799999999</v>
      </c>
      <c r="ET187">
        <v>0.44922460400000003</v>
      </c>
      <c r="EU187">
        <v>0.454395618</v>
      </c>
      <c r="EV187">
        <v>0.45712084600000003</v>
      </c>
      <c r="EW187">
        <v>0.52070840100000004</v>
      </c>
      <c r="EX187">
        <v>0.57883706800000001</v>
      </c>
      <c r="EY187">
        <v>0.43312038899999999</v>
      </c>
      <c r="EZ187">
        <v>0.34043622800000001</v>
      </c>
      <c r="FA187">
        <v>0.36165306400000002</v>
      </c>
      <c r="FB187">
        <v>0.40291881899999998</v>
      </c>
      <c r="FC187">
        <v>0.498189785</v>
      </c>
      <c r="FD187">
        <v>0.49036637500000002</v>
      </c>
      <c r="FE187">
        <v>0.538539569</v>
      </c>
      <c r="FF187">
        <v>0.24873988</v>
      </c>
      <c r="FG187">
        <v>0.35261161899999999</v>
      </c>
      <c r="FH187">
        <v>0.646005414</v>
      </c>
      <c r="FI187">
        <v>0.58079086099999999</v>
      </c>
      <c r="FJ187">
        <v>0.41309396999999998</v>
      </c>
      <c r="FK187">
        <v>0.43674356800000003</v>
      </c>
      <c r="FL187">
        <v>0.38939791499999998</v>
      </c>
      <c r="FM187">
        <v>0.194205459</v>
      </c>
      <c r="FN187">
        <v>0.31647390600000003</v>
      </c>
      <c r="FO187">
        <v>0.56326680399999995</v>
      </c>
      <c r="FP187">
        <v>0.33496378599999999</v>
      </c>
      <c r="FQ187">
        <v>0.42505008799999999</v>
      </c>
      <c r="FR187">
        <v>0.34285972399999998</v>
      </c>
      <c r="FS187">
        <v>0.47196001900000001</v>
      </c>
      <c r="FT187">
        <v>0.31694946499999999</v>
      </c>
      <c r="FU187">
        <v>0.43319717400000002</v>
      </c>
      <c r="FV187">
        <v>0.51620811600000005</v>
      </c>
      <c r="FW187">
        <v>0.43051362500000001</v>
      </c>
      <c r="FX187">
        <v>0.378878518</v>
      </c>
      <c r="FY187">
        <v>0.32177801499999997</v>
      </c>
      <c r="FZ187">
        <v>0.30900380500000002</v>
      </c>
      <c r="GA187">
        <v>0.39113124500000002</v>
      </c>
      <c r="GB187">
        <v>0.24057630099999999</v>
      </c>
      <c r="GC187">
        <v>0.47690022999999998</v>
      </c>
      <c r="GD187">
        <v>0.462104721</v>
      </c>
      <c r="GE187">
        <v>0</v>
      </c>
      <c r="GF187">
        <v>0.396934815</v>
      </c>
      <c r="GG187">
        <v>0.50264051099999996</v>
      </c>
      <c r="GH187">
        <v>0.38949831899999998</v>
      </c>
      <c r="GI187">
        <v>0.27233886800000001</v>
      </c>
      <c r="GJ187">
        <v>0.66698049999999998</v>
      </c>
      <c r="GK187">
        <v>0.25840169800000001</v>
      </c>
      <c r="GL187">
        <v>0.44211247799999998</v>
      </c>
      <c r="GM187">
        <v>0.345758448</v>
      </c>
      <c r="GN187">
        <v>0.34074853999999999</v>
      </c>
      <c r="GO187">
        <v>0.49711803300000001</v>
      </c>
      <c r="GP187">
        <v>0.16978880499999999</v>
      </c>
      <c r="GQ187">
        <v>0.33547288800000002</v>
      </c>
      <c r="GR187">
        <v>0.36935098599999999</v>
      </c>
      <c r="GS187">
        <v>0.24760120099999999</v>
      </c>
      <c r="GT187">
        <v>0.44671096500000002</v>
      </c>
      <c r="GU187">
        <v>0.52147017399999995</v>
      </c>
      <c r="GV187">
        <v>0.47679263599999999</v>
      </c>
      <c r="GW187">
        <v>0.38911957400000002</v>
      </c>
      <c r="GX187">
        <v>0.32559871600000001</v>
      </c>
      <c r="GY187">
        <v>0.32745164999999998</v>
      </c>
      <c r="GZ187">
        <v>0.393186855</v>
      </c>
      <c r="HA187">
        <v>0.42119779000000002</v>
      </c>
      <c r="HB187">
        <v>0.46136205400000002</v>
      </c>
      <c r="HC187">
        <v>0.50666365999999996</v>
      </c>
      <c r="HD187">
        <v>0.33831454799999999</v>
      </c>
      <c r="HE187">
        <v>0.57092743899999998</v>
      </c>
      <c r="HF187">
        <v>0.31495868599999999</v>
      </c>
      <c r="HG187">
        <v>0.82569604399999996</v>
      </c>
      <c r="HH187">
        <v>0.27691912499999999</v>
      </c>
      <c r="HI187">
        <v>0.27018894399999999</v>
      </c>
      <c r="HJ187">
        <v>0.42110797300000002</v>
      </c>
      <c r="HK187">
        <v>0.58718258899999998</v>
      </c>
      <c r="HL187">
        <v>0.41293622600000002</v>
      </c>
      <c r="HM187">
        <v>0.41966891000000001</v>
      </c>
      <c r="HN187">
        <v>0.39552496100000001</v>
      </c>
      <c r="HO187">
        <v>0.27092444599999999</v>
      </c>
      <c r="HP187">
        <v>0.32834074400000002</v>
      </c>
      <c r="HQ187">
        <v>0.71618958399999999</v>
      </c>
      <c r="HR187">
        <v>0.45020577099999998</v>
      </c>
      <c r="HS187">
        <v>0.42698861300000002</v>
      </c>
      <c r="HT187">
        <v>0.60343385400000005</v>
      </c>
      <c r="HU187">
        <v>0.29974166800000002</v>
      </c>
      <c r="HV187">
        <v>0.42830728299999998</v>
      </c>
      <c r="HW187">
        <v>0.33335237400000001</v>
      </c>
      <c r="HX187">
        <v>0.468456653</v>
      </c>
      <c r="HY187">
        <v>0.47879517999999999</v>
      </c>
      <c r="HZ187">
        <v>0.37440211000000001</v>
      </c>
      <c r="IA187">
        <v>0.33529157399999998</v>
      </c>
      <c r="IB187">
        <v>0.41979684099999998</v>
      </c>
      <c r="IC187">
        <v>0.67614924399999998</v>
      </c>
      <c r="ID187">
        <v>0.34221994999999999</v>
      </c>
      <c r="IE187">
        <v>0.49515458899999998</v>
      </c>
      <c r="IF187">
        <v>0.37121863100000002</v>
      </c>
      <c r="IG187">
        <v>0.39195694599999997</v>
      </c>
      <c r="IH187">
        <v>0.46754846300000003</v>
      </c>
      <c r="II187">
        <v>0.40095081300000002</v>
      </c>
      <c r="IJ187">
        <v>0.50454548300000002</v>
      </c>
      <c r="IK187">
        <v>0.271237536</v>
      </c>
      <c r="IL187">
        <v>0.50060560399999998</v>
      </c>
      <c r="IM187">
        <v>0.25536662399999999</v>
      </c>
      <c r="IN187">
        <v>0.33837486500000002</v>
      </c>
      <c r="IO187">
        <v>0.35271772499999998</v>
      </c>
      <c r="IP187">
        <v>0.55430489599999999</v>
      </c>
      <c r="IQ187">
        <v>0.276333408</v>
      </c>
      <c r="IR187">
        <v>0.35772958599999999</v>
      </c>
      <c r="IS187">
        <v>0.47525718300000003</v>
      </c>
      <c r="IT187">
        <v>0.47459847500000002</v>
      </c>
      <c r="IU187">
        <v>0.36863332500000001</v>
      </c>
      <c r="IV187">
        <v>0.56673440500000005</v>
      </c>
      <c r="IW187">
        <v>0.44068601000000002</v>
      </c>
      <c r="IX187">
        <v>0.82569604399999996</v>
      </c>
      <c r="IY187">
        <v>0.154371551</v>
      </c>
    </row>
    <row r="188" spans="1:259" ht="30">
      <c r="A188" s="1" t="s">
        <v>188</v>
      </c>
      <c r="B188">
        <v>0.42623056999999998</v>
      </c>
      <c r="C188">
        <v>0.53147235900000001</v>
      </c>
      <c r="D188">
        <v>0.50234371600000005</v>
      </c>
      <c r="E188">
        <v>0.48376049399999999</v>
      </c>
      <c r="F188">
        <v>0.23582966</v>
      </c>
      <c r="G188">
        <v>0.47871650100000002</v>
      </c>
      <c r="H188">
        <v>0.42050431300000002</v>
      </c>
      <c r="I188">
        <v>0.445598139</v>
      </c>
      <c r="J188">
        <v>0.50304460500000003</v>
      </c>
      <c r="K188">
        <v>0.46164712499999999</v>
      </c>
      <c r="L188">
        <v>0.73160372799999995</v>
      </c>
      <c r="M188">
        <v>0.45999381499999997</v>
      </c>
      <c r="N188">
        <v>0.47192398000000002</v>
      </c>
      <c r="O188">
        <v>0.27683602600000001</v>
      </c>
      <c r="P188">
        <v>0.50710110600000002</v>
      </c>
      <c r="Q188">
        <v>0.50991695299999995</v>
      </c>
      <c r="R188">
        <v>0.54038909800000001</v>
      </c>
      <c r="S188">
        <v>0.45420352600000002</v>
      </c>
      <c r="T188">
        <v>0.56234060100000005</v>
      </c>
      <c r="U188">
        <v>0.51456431599999997</v>
      </c>
      <c r="V188">
        <v>0.48232048399999999</v>
      </c>
      <c r="W188">
        <v>0.48146355299999999</v>
      </c>
      <c r="X188">
        <v>0.51799056399999999</v>
      </c>
      <c r="Y188">
        <v>0.39812466400000002</v>
      </c>
      <c r="Z188">
        <v>0.55691719500000003</v>
      </c>
      <c r="AA188">
        <v>0.269181051</v>
      </c>
      <c r="AB188">
        <v>0.57944949899999998</v>
      </c>
      <c r="AC188">
        <v>0.60350614599999997</v>
      </c>
      <c r="AD188">
        <v>0.359352108</v>
      </c>
      <c r="AE188">
        <v>0.46730361599999998</v>
      </c>
      <c r="AF188">
        <v>0.32758280099999998</v>
      </c>
      <c r="AG188">
        <v>0.51923380299999999</v>
      </c>
      <c r="AH188">
        <v>0.69706873599999997</v>
      </c>
      <c r="AI188">
        <v>0.67621447999999995</v>
      </c>
      <c r="AJ188">
        <v>0.531821074</v>
      </c>
      <c r="AK188">
        <v>0.48672306300000001</v>
      </c>
      <c r="AL188">
        <v>0.55107330099999996</v>
      </c>
      <c r="AM188">
        <v>0.52999397000000004</v>
      </c>
      <c r="AN188">
        <v>0.55072233999999998</v>
      </c>
      <c r="AO188">
        <v>0.53389088500000004</v>
      </c>
      <c r="AP188">
        <v>0.31868453499999999</v>
      </c>
      <c r="AQ188">
        <v>0.50242477600000002</v>
      </c>
      <c r="AR188">
        <v>0.41950001399999998</v>
      </c>
      <c r="AS188">
        <v>0.451502558</v>
      </c>
      <c r="AT188">
        <v>0.403768935</v>
      </c>
      <c r="AU188">
        <v>0.62564247500000003</v>
      </c>
      <c r="AV188">
        <v>0.45863647099999999</v>
      </c>
      <c r="AW188">
        <v>0.60281504799999996</v>
      </c>
      <c r="AX188">
        <v>0.58504181099999997</v>
      </c>
      <c r="AY188">
        <v>0.40909213100000003</v>
      </c>
      <c r="AZ188">
        <v>0.68599715800000005</v>
      </c>
      <c r="BA188">
        <v>0.43596770099999999</v>
      </c>
      <c r="BB188">
        <v>0.471478968</v>
      </c>
      <c r="BC188">
        <v>0.46549711399999999</v>
      </c>
      <c r="BD188">
        <v>0.36941849900000001</v>
      </c>
      <c r="BE188">
        <v>0.64895205300000003</v>
      </c>
      <c r="BF188">
        <v>0.3504022</v>
      </c>
      <c r="BG188">
        <v>0.61763973400000005</v>
      </c>
      <c r="BH188">
        <v>0.41876682100000001</v>
      </c>
      <c r="BI188">
        <v>0.31566464100000002</v>
      </c>
      <c r="BJ188">
        <v>0.49482943499999998</v>
      </c>
      <c r="BK188">
        <v>0.33744507600000001</v>
      </c>
      <c r="BL188">
        <v>0.608861455</v>
      </c>
      <c r="BM188">
        <v>0.51970504100000003</v>
      </c>
      <c r="BN188">
        <v>0.34909563399999999</v>
      </c>
      <c r="BO188">
        <v>0.49312759</v>
      </c>
      <c r="BP188">
        <v>0.46405233400000001</v>
      </c>
      <c r="BQ188">
        <v>0.44848903899999998</v>
      </c>
      <c r="BR188">
        <v>0.41409717099999999</v>
      </c>
      <c r="BS188">
        <v>0.49875113500000001</v>
      </c>
      <c r="BT188">
        <v>0.56632557100000003</v>
      </c>
      <c r="BU188">
        <v>0.42185690799999997</v>
      </c>
      <c r="BV188">
        <v>0.557738544</v>
      </c>
      <c r="BW188">
        <v>0.41943881300000002</v>
      </c>
      <c r="BX188">
        <v>0.68179917099999998</v>
      </c>
      <c r="BY188">
        <v>0.511369874</v>
      </c>
      <c r="BZ188">
        <v>0.34412670000000001</v>
      </c>
      <c r="CA188">
        <v>0.60907849999999997</v>
      </c>
      <c r="CB188">
        <v>0.483403209</v>
      </c>
      <c r="CC188">
        <v>0.49178134299999998</v>
      </c>
      <c r="CD188">
        <v>0.64585479499999998</v>
      </c>
      <c r="CE188">
        <v>0.46901727900000001</v>
      </c>
      <c r="CF188">
        <v>0.37712885499999999</v>
      </c>
      <c r="CG188">
        <v>0.57727580499999998</v>
      </c>
      <c r="CH188">
        <v>0.360536315</v>
      </c>
      <c r="CI188">
        <v>0.37855370300000002</v>
      </c>
      <c r="CJ188">
        <v>0.36235290999999997</v>
      </c>
      <c r="CK188">
        <v>0.495563588</v>
      </c>
      <c r="CL188">
        <v>0.45030277400000002</v>
      </c>
      <c r="CM188">
        <v>0.39213895500000001</v>
      </c>
      <c r="CN188">
        <v>0.47281891500000001</v>
      </c>
      <c r="CO188">
        <v>0.52686973599999998</v>
      </c>
      <c r="CP188">
        <v>0.41592227999999998</v>
      </c>
      <c r="CQ188">
        <v>0.494966183</v>
      </c>
      <c r="CR188">
        <v>0.45605103600000002</v>
      </c>
      <c r="CS188">
        <v>0.52704724800000002</v>
      </c>
      <c r="CT188">
        <v>0.60336684399999996</v>
      </c>
      <c r="CU188">
        <v>0.46937900999999999</v>
      </c>
      <c r="CV188">
        <v>0.53200273300000001</v>
      </c>
      <c r="CW188">
        <v>0.77893607399999998</v>
      </c>
      <c r="CX188">
        <v>0.457374911</v>
      </c>
      <c r="CY188">
        <v>0.37622182799999998</v>
      </c>
      <c r="CZ188">
        <v>0.43355832100000002</v>
      </c>
      <c r="DA188">
        <v>0.39959475900000002</v>
      </c>
      <c r="DB188">
        <v>0.48167439899999998</v>
      </c>
      <c r="DC188">
        <v>0.20063624099999999</v>
      </c>
      <c r="DD188">
        <v>0.47053078100000001</v>
      </c>
      <c r="DE188">
        <v>0.34110108099999997</v>
      </c>
      <c r="DF188">
        <v>0.456049186</v>
      </c>
      <c r="DG188">
        <v>0.35864501900000001</v>
      </c>
      <c r="DH188">
        <v>0.46430954000000002</v>
      </c>
      <c r="DI188">
        <v>0.44801564999999999</v>
      </c>
      <c r="DJ188">
        <v>0.29282940000000002</v>
      </c>
      <c r="DK188">
        <v>0.52139760599999996</v>
      </c>
      <c r="DL188">
        <v>0.39630339999999997</v>
      </c>
      <c r="DM188">
        <v>0.41871945900000002</v>
      </c>
      <c r="DN188">
        <v>0.805295129</v>
      </c>
      <c r="DO188">
        <v>0.39975437800000002</v>
      </c>
      <c r="DP188">
        <v>0.34766029599999998</v>
      </c>
      <c r="DQ188">
        <v>0.52616845999999995</v>
      </c>
      <c r="DR188">
        <v>0.57958360900000006</v>
      </c>
      <c r="DS188">
        <v>0.460700891</v>
      </c>
      <c r="DT188">
        <v>0.40329770300000001</v>
      </c>
      <c r="DU188">
        <v>0.50680963099999998</v>
      </c>
      <c r="DV188">
        <v>0.47682696400000002</v>
      </c>
      <c r="DW188">
        <v>0.379172126</v>
      </c>
      <c r="DX188">
        <v>0.47856510499999999</v>
      </c>
      <c r="DY188">
        <v>0.49564354599999999</v>
      </c>
      <c r="DZ188">
        <v>0.350635488</v>
      </c>
      <c r="EA188">
        <v>0.47279191500000001</v>
      </c>
      <c r="EB188">
        <v>0.67973302000000002</v>
      </c>
      <c r="EC188">
        <v>0.38048764099999999</v>
      </c>
      <c r="ED188">
        <v>0.43886561499999999</v>
      </c>
      <c r="EE188">
        <v>0.52604077100000002</v>
      </c>
      <c r="EF188">
        <v>0.56374259800000004</v>
      </c>
      <c r="EG188">
        <v>0.62501188799999996</v>
      </c>
      <c r="EH188">
        <v>0.474381463</v>
      </c>
      <c r="EI188">
        <v>0.57278222400000001</v>
      </c>
      <c r="EJ188">
        <v>0.55417522900000005</v>
      </c>
      <c r="EK188">
        <v>0.67476321500000003</v>
      </c>
      <c r="EL188">
        <v>0.48962931599999998</v>
      </c>
      <c r="EM188">
        <v>0.55786417600000004</v>
      </c>
      <c r="EN188">
        <v>0.56395194900000001</v>
      </c>
      <c r="EO188">
        <v>0.47865239900000001</v>
      </c>
      <c r="EP188">
        <v>0.69144521299999995</v>
      </c>
      <c r="EQ188">
        <v>0.24617634999999999</v>
      </c>
      <c r="ER188">
        <v>0.315442363</v>
      </c>
      <c r="ES188">
        <v>0.56428543799999997</v>
      </c>
      <c r="ET188">
        <v>0.47210471999999998</v>
      </c>
      <c r="EU188">
        <v>0.64707140600000002</v>
      </c>
      <c r="EV188">
        <v>0.56426485599999998</v>
      </c>
      <c r="EW188">
        <v>0.55510550599999997</v>
      </c>
      <c r="EX188">
        <v>0.37904990500000002</v>
      </c>
      <c r="EY188">
        <v>0.46079461100000002</v>
      </c>
      <c r="EZ188">
        <v>0.54959141899999997</v>
      </c>
      <c r="FA188">
        <v>0.39396066600000001</v>
      </c>
      <c r="FB188">
        <v>0.29339572600000002</v>
      </c>
      <c r="FC188">
        <v>0.52634168400000003</v>
      </c>
      <c r="FD188">
        <v>0.33982098900000002</v>
      </c>
      <c r="FE188">
        <v>0.45518372499999998</v>
      </c>
      <c r="FF188">
        <v>0.37949201900000001</v>
      </c>
      <c r="FG188">
        <v>0.41879150999999998</v>
      </c>
      <c r="FH188">
        <v>0.25393532099999999</v>
      </c>
      <c r="FI188">
        <v>0.470582261</v>
      </c>
      <c r="FJ188">
        <v>0.55245622400000005</v>
      </c>
      <c r="FK188">
        <v>0.59547076499999996</v>
      </c>
      <c r="FL188">
        <v>0.43762468999999998</v>
      </c>
      <c r="FM188">
        <v>0.390661904</v>
      </c>
      <c r="FN188">
        <v>0.42605227400000001</v>
      </c>
      <c r="FO188">
        <v>0.36769781099999999</v>
      </c>
      <c r="FP188">
        <v>0.71541893599999995</v>
      </c>
      <c r="FQ188">
        <v>0.39915720799999999</v>
      </c>
      <c r="FR188">
        <v>0.51176830500000003</v>
      </c>
      <c r="FS188">
        <v>0.35191720900000001</v>
      </c>
      <c r="FT188">
        <v>0.67649680899999998</v>
      </c>
      <c r="FU188">
        <v>0.49886061900000001</v>
      </c>
      <c r="FV188">
        <v>0.63963041099999995</v>
      </c>
      <c r="FW188">
        <v>0.60712222900000001</v>
      </c>
      <c r="FX188">
        <v>0.49325661799999998</v>
      </c>
      <c r="FY188">
        <v>0.51563743299999998</v>
      </c>
      <c r="FZ188">
        <v>0.60736076999999999</v>
      </c>
      <c r="GA188">
        <v>0.56746450999999998</v>
      </c>
      <c r="GB188">
        <v>0.56251341600000004</v>
      </c>
      <c r="GC188">
        <v>0.45633971099999998</v>
      </c>
      <c r="GD188">
        <v>0.49600507100000002</v>
      </c>
      <c r="GE188">
        <v>0.396934815</v>
      </c>
      <c r="GF188">
        <v>0</v>
      </c>
      <c r="GG188">
        <v>0.37261002500000001</v>
      </c>
      <c r="GH188">
        <v>0.47254738899999998</v>
      </c>
      <c r="GI188">
        <v>0.42821202400000002</v>
      </c>
      <c r="GJ188">
        <v>0.57856632299999999</v>
      </c>
      <c r="GK188">
        <v>0.48416218799999999</v>
      </c>
      <c r="GL188">
        <v>0.50755673899999998</v>
      </c>
      <c r="GM188">
        <v>0.50264234500000005</v>
      </c>
      <c r="GN188">
        <v>0.72625224399999999</v>
      </c>
      <c r="GO188">
        <v>0.486986476</v>
      </c>
      <c r="GP188">
        <v>0.261450454</v>
      </c>
      <c r="GQ188">
        <v>0.46232671600000003</v>
      </c>
      <c r="GR188">
        <v>0.40903107100000002</v>
      </c>
      <c r="GS188">
        <v>0.62789193499999996</v>
      </c>
      <c r="GT188">
        <v>0.52161981400000001</v>
      </c>
      <c r="GU188">
        <v>0.54176616799999999</v>
      </c>
      <c r="GV188">
        <v>0.30557622299999998</v>
      </c>
      <c r="GW188">
        <v>0.51947603499999995</v>
      </c>
      <c r="GX188">
        <v>0.24001689600000001</v>
      </c>
      <c r="GY188">
        <v>0.41898781400000001</v>
      </c>
      <c r="GZ188">
        <v>0.456453791</v>
      </c>
      <c r="HA188">
        <v>0.50867113100000005</v>
      </c>
      <c r="HB188">
        <v>0.58175137799999999</v>
      </c>
      <c r="HC188">
        <v>0.32407852500000001</v>
      </c>
      <c r="HD188">
        <v>0.44736340000000002</v>
      </c>
      <c r="HE188">
        <v>0.442396338</v>
      </c>
      <c r="HF188">
        <v>0.66311877399999997</v>
      </c>
      <c r="HG188">
        <v>0.393017599</v>
      </c>
      <c r="HH188">
        <v>0.62607379600000002</v>
      </c>
      <c r="HI188">
        <v>0.59915219900000005</v>
      </c>
      <c r="HJ188">
        <v>0.392572853</v>
      </c>
      <c r="HK188">
        <v>0.51805015600000004</v>
      </c>
      <c r="HL188">
        <v>0.53299533799999999</v>
      </c>
      <c r="HM188">
        <v>0.453647719</v>
      </c>
      <c r="HN188">
        <v>0.25963216</v>
      </c>
      <c r="HO188">
        <v>0.404753535</v>
      </c>
      <c r="HP188">
        <v>0.44671425599999998</v>
      </c>
      <c r="HQ188">
        <v>0.34632627900000001</v>
      </c>
      <c r="HR188">
        <v>0.61120874400000003</v>
      </c>
      <c r="HS188">
        <v>0.54302930500000002</v>
      </c>
      <c r="HT188">
        <v>0.42352139999999999</v>
      </c>
      <c r="HU188">
        <v>0.59797216600000003</v>
      </c>
      <c r="HV188">
        <v>0.57866598300000005</v>
      </c>
      <c r="HW188">
        <v>0.54991083600000001</v>
      </c>
      <c r="HX188">
        <v>0.49821367500000002</v>
      </c>
      <c r="HY188">
        <v>0.39192574400000002</v>
      </c>
      <c r="HZ188">
        <v>0.65836382599999999</v>
      </c>
      <c r="IA188">
        <v>0.336623381</v>
      </c>
      <c r="IB188">
        <v>0.549935269</v>
      </c>
      <c r="IC188">
        <v>0.44367721900000001</v>
      </c>
      <c r="ID188">
        <v>0.43876204400000002</v>
      </c>
      <c r="IE188">
        <v>0.50495140800000005</v>
      </c>
      <c r="IF188">
        <v>0.39797245599999997</v>
      </c>
      <c r="IG188">
        <v>0.378809163</v>
      </c>
      <c r="IH188">
        <v>0.51911921299999997</v>
      </c>
      <c r="II188">
        <v>0.48389310299999999</v>
      </c>
      <c r="IJ188">
        <v>0.54951157299999998</v>
      </c>
      <c r="IK188">
        <v>0.41794832300000001</v>
      </c>
      <c r="IL188">
        <v>0.42182451100000001</v>
      </c>
      <c r="IM188">
        <v>0.60064367799999996</v>
      </c>
      <c r="IN188">
        <v>0.57396516500000005</v>
      </c>
      <c r="IO188">
        <v>0.65959327400000001</v>
      </c>
      <c r="IP188">
        <v>0.29654176399999999</v>
      </c>
      <c r="IQ188">
        <v>0.46393212099999998</v>
      </c>
      <c r="IR188">
        <v>0.35188155799999998</v>
      </c>
      <c r="IS188">
        <v>0.60196692600000001</v>
      </c>
      <c r="IT188">
        <v>0.35932809500000001</v>
      </c>
      <c r="IU188">
        <v>0.546956628</v>
      </c>
      <c r="IV188">
        <v>0.43622672899999998</v>
      </c>
      <c r="IW188">
        <v>0.48037229999999997</v>
      </c>
      <c r="IX188">
        <v>0.805295129</v>
      </c>
      <c r="IY188">
        <v>0.20063624099999999</v>
      </c>
    </row>
    <row r="189" spans="1:259" ht="30">
      <c r="A189" s="1" t="s">
        <v>189</v>
      </c>
      <c r="B189">
        <v>0.61745267500000001</v>
      </c>
      <c r="C189">
        <v>0.37034666900000002</v>
      </c>
      <c r="D189">
        <v>0.35992369099999999</v>
      </c>
      <c r="E189">
        <v>0.333133348</v>
      </c>
      <c r="F189">
        <v>0.132616651</v>
      </c>
      <c r="G189">
        <v>0.36590407899999999</v>
      </c>
      <c r="H189">
        <v>0.49780746799999998</v>
      </c>
      <c r="I189">
        <v>0.33891982799999998</v>
      </c>
      <c r="J189">
        <v>0.44593080899999998</v>
      </c>
      <c r="K189">
        <v>0.26984581600000002</v>
      </c>
      <c r="L189">
        <v>0.34062596099999998</v>
      </c>
      <c r="M189">
        <v>0.40544805099999998</v>
      </c>
      <c r="N189">
        <v>0.38988713600000002</v>
      </c>
      <c r="O189">
        <v>0.32363865800000002</v>
      </c>
      <c r="P189">
        <v>0.416108484</v>
      </c>
      <c r="Q189">
        <v>0.271260538</v>
      </c>
      <c r="R189">
        <v>0.55796715100000005</v>
      </c>
      <c r="S189">
        <v>0.46906037299999997</v>
      </c>
      <c r="T189">
        <v>0.45435186</v>
      </c>
      <c r="U189">
        <v>0.27915517099999998</v>
      </c>
      <c r="V189">
        <v>0.22242868599999999</v>
      </c>
      <c r="W189">
        <v>0.387587764</v>
      </c>
      <c r="X189">
        <v>0.42127229799999999</v>
      </c>
      <c r="Y189">
        <v>0.78728883900000002</v>
      </c>
      <c r="Z189">
        <v>0.56980365399999999</v>
      </c>
      <c r="AA189">
        <v>0.51183626299999996</v>
      </c>
      <c r="AB189">
        <v>0.22007162599999999</v>
      </c>
      <c r="AC189">
        <v>0.55632954099999998</v>
      </c>
      <c r="AD189">
        <v>0.53245332000000001</v>
      </c>
      <c r="AE189">
        <v>0.38301935599999998</v>
      </c>
      <c r="AF189">
        <v>0.217089693</v>
      </c>
      <c r="AG189">
        <v>0.41299700900000003</v>
      </c>
      <c r="AH189">
        <v>0.46017113500000001</v>
      </c>
      <c r="AI189">
        <v>0.34043107099999997</v>
      </c>
      <c r="AJ189">
        <v>0.300713495</v>
      </c>
      <c r="AK189">
        <v>0.35140655399999998</v>
      </c>
      <c r="AL189">
        <v>0.482731625</v>
      </c>
      <c r="AM189">
        <v>0.43633918599999999</v>
      </c>
      <c r="AN189">
        <v>0.57699274</v>
      </c>
      <c r="AO189">
        <v>0.33924604899999999</v>
      </c>
      <c r="AP189">
        <v>0.26688115600000001</v>
      </c>
      <c r="AQ189">
        <v>0.40209678999999998</v>
      </c>
      <c r="AR189">
        <v>0.219415106</v>
      </c>
      <c r="AS189">
        <v>0.37148347300000001</v>
      </c>
      <c r="AT189">
        <v>0.303087404</v>
      </c>
      <c r="AU189">
        <v>0.45140174599999999</v>
      </c>
      <c r="AV189">
        <v>0.36724012299999997</v>
      </c>
      <c r="AW189">
        <v>0.38060186000000001</v>
      </c>
      <c r="AX189">
        <v>0.19969501100000001</v>
      </c>
      <c r="AY189">
        <v>0.43948474799999998</v>
      </c>
      <c r="AZ189">
        <v>0.31314805400000001</v>
      </c>
      <c r="BA189">
        <v>0.72405292099999996</v>
      </c>
      <c r="BB189">
        <v>0.39293641499999998</v>
      </c>
      <c r="BC189">
        <v>0.37786478099999998</v>
      </c>
      <c r="BD189">
        <v>0.44625133900000002</v>
      </c>
      <c r="BE189">
        <v>0.282025268</v>
      </c>
      <c r="BF189">
        <v>0.34379566900000003</v>
      </c>
      <c r="BG189">
        <v>0.41185798499999998</v>
      </c>
      <c r="BH189">
        <v>0.38272703499999999</v>
      </c>
      <c r="BI189">
        <v>0.409351144</v>
      </c>
      <c r="BJ189">
        <v>0.51178525799999997</v>
      </c>
      <c r="BK189">
        <v>0.31741237999999999</v>
      </c>
      <c r="BL189">
        <v>0.40303619400000001</v>
      </c>
      <c r="BM189">
        <v>0.27457341099999999</v>
      </c>
      <c r="BN189">
        <v>0.24418072499999999</v>
      </c>
      <c r="BO189">
        <v>0.48086920500000002</v>
      </c>
      <c r="BP189">
        <v>0.26080798599999999</v>
      </c>
      <c r="BQ189">
        <v>0.59822185500000002</v>
      </c>
      <c r="BR189">
        <v>0.34100839399999999</v>
      </c>
      <c r="BS189">
        <v>0.242712916</v>
      </c>
      <c r="BT189">
        <v>0.437646806</v>
      </c>
      <c r="BU189">
        <v>0.70099799799999996</v>
      </c>
      <c r="BV189">
        <v>0.49960760599999998</v>
      </c>
      <c r="BW189">
        <v>0.39919313499999998</v>
      </c>
      <c r="BX189">
        <v>0.25426750799999998</v>
      </c>
      <c r="BY189">
        <v>0.22992343000000001</v>
      </c>
      <c r="BZ189">
        <v>0.34502587299999998</v>
      </c>
      <c r="CA189">
        <v>0.51729797300000002</v>
      </c>
      <c r="CB189">
        <v>0.41229585499999999</v>
      </c>
      <c r="CC189">
        <v>0.584399856</v>
      </c>
      <c r="CD189">
        <v>0.258866243</v>
      </c>
      <c r="CE189">
        <v>0.621039919</v>
      </c>
      <c r="CF189">
        <v>0.20124840599999999</v>
      </c>
      <c r="CG189">
        <v>0.34259509999999999</v>
      </c>
      <c r="CH189">
        <v>0.522154216</v>
      </c>
      <c r="CI189">
        <v>0.41189564499999998</v>
      </c>
      <c r="CJ189">
        <v>0.36623360900000002</v>
      </c>
      <c r="CK189">
        <v>0.26250638599999998</v>
      </c>
      <c r="CL189">
        <v>0.48923967000000002</v>
      </c>
      <c r="CM189">
        <v>0.34713168999999999</v>
      </c>
      <c r="CN189">
        <v>0.57138777799999996</v>
      </c>
      <c r="CO189">
        <v>0.469958708</v>
      </c>
      <c r="CP189">
        <v>0.33412488600000001</v>
      </c>
      <c r="CQ189">
        <v>0.89938656900000002</v>
      </c>
      <c r="CR189">
        <v>0.59998690099999996</v>
      </c>
      <c r="CS189">
        <v>0.39544235100000003</v>
      </c>
      <c r="CT189">
        <v>0.27351722000000001</v>
      </c>
      <c r="CU189">
        <v>0.28060056500000002</v>
      </c>
      <c r="CV189">
        <v>0.46097844500000001</v>
      </c>
      <c r="CW189">
        <v>0.34413241500000002</v>
      </c>
      <c r="CX189">
        <v>0.49002902300000001</v>
      </c>
      <c r="CY189">
        <v>0.24031080099999999</v>
      </c>
      <c r="CZ189">
        <v>0.36246445500000002</v>
      </c>
      <c r="DA189">
        <v>0.57441700500000004</v>
      </c>
      <c r="DB189">
        <v>0.33120518399999999</v>
      </c>
      <c r="DC189">
        <v>0.468919584</v>
      </c>
      <c r="DD189">
        <v>0.350701231</v>
      </c>
      <c r="DE189">
        <v>0.34076257900000001</v>
      </c>
      <c r="DF189">
        <v>0.34417838299999998</v>
      </c>
      <c r="DG189">
        <v>0.39433860500000001</v>
      </c>
      <c r="DH189">
        <v>0.32989249300000001</v>
      </c>
      <c r="DI189">
        <v>0.36153699</v>
      </c>
      <c r="DJ189">
        <v>0.45199908799999999</v>
      </c>
      <c r="DK189">
        <v>0.215163351</v>
      </c>
      <c r="DL189">
        <v>0.59004433599999995</v>
      </c>
      <c r="DM189">
        <v>0.38629308800000001</v>
      </c>
      <c r="DN189">
        <v>0.28082063000000002</v>
      </c>
      <c r="DO189">
        <v>0.43202421400000002</v>
      </c>
      <c r="DP189">
        <v>0.244423629</v>
      </c>
      <c r="DQ189">
        <v>0.68565644299999995</v>
      </c>
      <c r="DR189">
        <v>0.390951773</v>
      </c>
      <c r="DS189">
        <v>0.26751473399999998</v>
      </c>
      <c r="DT189">
        <v>0.627202284</v>
      </c>
      <c r="DU189">
        <v>0.33601523</v>
      </c>
      <c r="DV189">
        <v>0.46678335100000001</v>
      </c>
      <c r="DW189">
        <v>0.322572888</v>
      </c>
      <c r="DX189">
        <v>0.36653397300000001</v>
      </c>
      <c r="DY189">
        <v>0.366698203</v>
      </c>
      <c r="DZ189">
        <v>0.23996762499999999</v>
      </c>
      <c r="EA189">
        <v>0.46427001600000001</v>
      </c>
      <c r="EB189">
        <v>0.27714555800000001</v>
      </c>
      <c r="EC189">
        <v>0.47051101099999998</v>
      </c>
      <c r="ED189">
        <v>0.35681329099999998</v>
      </c>
      <c r="EE189">
        <v>0.196962265</v>
      </c>
      <c r="EF189">
        <v>0.37469260999999998</v>
      </c>
      <c r="EG189">
        <v>0.28529494</v>
      </c>
      <c r="EH189">
        <v>0.59738245899999998</v>
      </c>
      <c r="EI189">
        <v>0.47914008600000002</v>
      </c>
      <c r="EJ189">
        <v>0.40460347899999999</v>
      </c>
      <c r="EK189">
        <v>0.26978827900000002</v>
      </c>
      <c r="EL189">
        <v>0.37056721500000001</v>
      </c>
      <c r="EM189">
        <v>0.498006328</v>
      </c>
      <c r="EN189">
        <v>0.41398122399999998</v>
      </c>
      <c r="EO189">
        <v>0.37476132099999998</v>
      </c>
      <c r="EP189">
        <v>0.38870617000000002</v>
      </c>
      <c r="EQ189">
        <v>0.55763300299999996</v>
      </c>
      <c r="ER189">
        <v>0.18555756100000001</v>
      </c>
      <c r="ES189">
        <v>0.450022908</v>
      </c>
      <c r="ET189">
        <v>0.39251332900000002</v>
      </c>
      <c r="EU189">
        <v>0.48927868099999999</v>
      </c>
      <c r="EV189">
        <v>0.45131207299999998</v>
      </c>
      <c r="EW189">
        <v>0.39637302299999999</v>
      </c>
      <c r="EX189">
        <v>0.61763002499999997</v>
      </c>
      <c r="EY189">
        <v>0.444859173</v>
      </c>
      <c r="EZ189">
        <v>0.26006245300000003</v>
      </c>
      <c r="FA189">
        <v>0.26490939099999999</v>
      </c>
      <c r="FB189">
        <v>0.21815779499999999</v>
      </c>
      <c r="FC189">
        <v>0.36219028399999997</v>
      </c>
      <c r="FD189">
        <v>0.61678429800000001</v>
      </c>
      <c r="FE189">
        <v>0.482010624</v>
      </c>
      <c r="FF189">
        <v>0.47584310800000001</v>
      </c>
      <c r="FG189">
        <v>0.21269612900000001</v>
      </c>
      <c r="FH189">
        <v>0.41221636499999997</v>
      </c>
      <c r="FI189">
        <v>0.53496306100000002</v>
      </c>
      <c r="FJ189">
        <v>0.53987554100000001</v>
      </c>
      <c r="FK189">
        <v>0.64169323599999994</v>
      </c>
      <c r="FL189">
        <v>0.29404173500000003</v>
      </c>
      <c r="FM189">
        <v>0.21011337299999999</v>
      </c>
      <c r="FN189">
        <v>0.283532548</v>
      </c>
      <c r="FO189">
        <v>0.46743466500000003</v>
      </c>
      <c r="FP189">
        <v>0.43351079399999998</v>
      </c>
      <c r="FQ189">
        <v>0.29309323900000001</v>
      </c>
      <c r="FR189">
        <v>0.22764024999999999</v>
      </c>
      <c r="FS189">
        <v>0.281464626</v>
      </c>
      <c r="FT189">
        <v>0.326670713</v>
      </c>
      <c r="FU189">
        <v>0.39303718100000001</v>
      </c>
      <c r="FV189">
        <v>0.420853064</v>
      </c>
      <c r="FW189">
        <v>0.47750447600000001</v>
      </c>
      <c r="FX189">
        <v>0.479271116</v>
      </c>
      <c r="FY189">
        <v>0.45470877799999998</v>
      </c>
      <c r="FZ189">
        <v>0.29011219399999999</v>
      </c>
      <c r="GA189">
        <v>0.46751618099999998</v>
      </c>
      <c r="GB189">
        <v>0.35388039799999998</v>
      </c>
      <c r="GC189">
        <v>0.32663998</v>
      </c>
      <c r="GD189">
        <v>0.343713143</v>
      </c>
      <c r="GE189">
        <v>0.50264051099999996</v>
      </c>
      <c r="GF189">
        <v>0.37261002500000001</v>
      </c>
      <c r="GG189">
        <v>0</v>
      </c>
      <c r="GH189">
        <v>0.44874050900000001</v>
      </c>
      <c r="GI189">
        <v>0.38440101399999999</v>
      </c>
      <c r="GJ189">
        <v>0.68106317900000002</v>
      </c>
      <c r="GK189">
        <v>0.24388274400000001</v>
      </c>
      <c r="GL189">
        <v>0.45340822800000002</v>
      </c>
      <c r="GM189">
        <v>0.19845864799999999</v>
      </c>
      <c r="GN189">
        <v>0.28615742900000002</v>
      </c>
      <c r="GO189">
        <v>0.454131746</v>
      </c>
      <c r="GP189">
        <v>0.23893015100000001</v>
      </c>
      <c r="GQ189">
        <v>0.30516927300000002</v>
      </c>
      <c r="GR189">
        <v>0.28316068599999999</v>
      </c>
      <c r="GS189">
        <v>0.37576250500000002</v>
      </c>
      <c r="GT189">
        <v>0.405613628</v>
      </c>
      <c r="GU189">
        <v>0.460569491</v>
      </c>
      <c r="GV189">
        <v>0.56584270400000003</v>
      </c>
      <c r="GW189">
        <v>0.60517635000000003</v>
      </c>
      <c r="GX189">
        <v>0.24898139999999999</v>
      </c>
      <c r="GY189">
        <v>0.39392953000000003</v>
      </c>
      <c r="GZ189">
        <v>0.41387217100000001</v>
      </c>
      <c r="HA189">
        <v>0.44137984800000002</v>
      </c>
      <c r="HB189">
        <v>0.48194484500000001</v>
      </c>
      <c r="HC189">
        <v>0.48989538100000002</v>
      </c>
      <c r="HD189">
        <v>0.246485968</v>
      </c>
      <c r="HE189">
        <v>0.31479529000000001</v>
      </c>
      <c r="HF189">
        <v>0.290424613</v>
      </c>
      <c r="HG189">
        <v>0.49028925400000001</v>
      </c>
      <c r="HH189">
        <v>0.29393936100000001</v>
      </c>
      <c r="HI189">
        <v>0.31653005400000001</v>
      </c>
      <c r="HJ189">
        <v>0.23008667499999999</v>
      </c>
      <c r="HK189">
        <v>0.51331020900000002</v>
      </c>
      <c r="HL189">
        <v>0.35432522799999999</v>
      </c>
      <c r="HM189">
        <v>0.34232220400000002</v>
      </c>
      <c r="HN189">
        <v>0.43180735799999997</v>
      </c>
      <c r="HO189">
        <v>0.21565788999999999</v>
      </c>
      <c r="HP189">
        <v>0.41565097499999998</v>
      </c>
      <c r="HQ189">
        <v>0.63674254500000005</v>
      </c>
      <c r="HR189">
        <v>0.36721995299999999</v>
      </c>
      <c r="HS189">
        <v>0.49488093599999999</v>
      </c>
      <c r="HT189">
        <v>0.63419044400000002</v>
      </c>
      <c r="HU189">
        <v>0.249489658</v>
      </c>
      <c r="HV189">
        <v>0.53616730999999995</v>
      </c>
      <c r="HW189">
        <v>0.23366700400000001</v>
      </c>
      <c r="HX189">
        <v>0.349351733</v>
      </c>
      <c r="HY189">
        <v>0.35895719999999998</v>
      </c>
      <c r="HZ189">
        <v>0.41751895500000002</v>
      </c>
      <c r="IA189">
        <v>0.41937400400000002</v>
      </c>
      <c r="IB189">
        <v>0.24241906099999999</v>
      </c>
      <c r="IC189">
        <v>0.60848439399999998</v>
      </c>
      <c r="ID189">
        <v>0.29709920499999998</v>
      </c>
      <c r="IE189">
        <v>0.515879478</v>
      </c>
      <c r="IF189">
        <v>0.28247460400000002</v>
      </c>
      <c r="IG189">
        <v>0.24878657400000001</v>
      </c>
      <c r="IH189">
        <v>0.43941994299999998</v>
      </c>
      <c r="II189">
        <v>0.40099674299999999</v>
      </c>
      <c r="IJ189">
        <v>0.435536443</v>
      </c>
      <c r="IK189">
        <v>0.39735889099999999</v>
      </c>
      <c r="IL189">
        <v>0.31425187999999998</v>
      </c>
      <c r="IM189">
        <v>0.26370027099999999</v>
      </c>
      <c r="IN189">
        <v>0.22227089999999999</v>
      </c>
      <c r="IO189">
        <v>0.34339638900000002</v>
      </c>
      <c r="IP189">
        <v>0.76392680000000002</v>
      </c>
      <c r="IQ189">
        <v>0.33058505100000002</v>
      </c>
      <c r="IR189">
        <v>0.38641399500000001</v>
      </c>
      <c r="IS189">
        <v>0.43380121500000002</v>
      </c>
      <c r="IT189">
        <v>0.31281297899999999</v>
      </c>
      <c r="IU189">
        <v>0.50976555800000001</v>
      </c>
      <c r="IV189">
        <v>0.35157339500000001</v>
      </c>
      <c r="IW189">
        <v>0.444455343</v>
      </c>
      <c r="IX189">
        <v>0.89938656900000002</v>
      </c>
      <c r="IY189">
        <v>0.132616651</v>
      </c>
    </row>
    <row r="190" spans="1:259" ht="30">
      <c r="A190" s="1" t="s">
        <v>190</v>
      </c>
      <c r="B190">
        <v>0.38891900600000001</v>
      </c>
      <c r="C190">
        <v>0.67812758900000003</v>
      </c>
      <c r="D190">
        <v>0.65077822600000002</v>
      </c>
      <c r="E190">
        <v>0.61312808500000004</v>
      </c>
      <c r="F190">
        <v>0.27169127999999998</v>
      </c>
      <c r="G190">
        <v>0.48395223300000001</v>
      </c>
      <c r="H190">
        <v>0.42156784000000003</v>
      </c>
      <c r="I190">
        <v>0.56005616800000002</v>
      </c>
      <c r="J190">
        <v>0.65111999399999998</v>
      </c>
      <c r="K190">
        <v>0.530247998</v>
      </c>
      <c r="L190">
        <v>0.42188230300000001</v>
      </c>
      <c r="M190">
        <v>0.567903661</v>
      </c>
      <c r="N190">
        <v>0.66910499099999998</v>
      </c>
      <c r="O190">
        <v>0.57116237400000003</v>
      </c>
      <c r="P190">
        <v>0.76777315800000001</v>
      </c>
      <c r="Q190">
        <v>0.42975005399999999</v>
      </c>
      <c r="R190">
        <v>0.583643625</v>
      </c>
      <c r="S190">
        <v>0.56647477000000002</v>
      </c>
      <c r="T190">
        <v>0.65121918300000003</v>
      </c>
      <c r="U190">
        <v>0.47281916299999999</v>
      </c>
      <c r="V190">
        <v>0.44140388000000003</v>
      </c>
      <c r="W190">
        <v>0.64020259499999999</v>
      </c>
      <c r="X190">
        <v>0.55738190600000004</v>
      </c>
      <c r="Y190">
        <v>0.43445580299999997</v>
      </c>
      <c r="Z190">
        <v>0.72850510000000002</v>
      </c>
      <c r="AA190">
        <v>0.293775065</v>
      </c>
      <c r="AB190">
        <v>0.39673622600000003</v>
      </c>
      <c r="AC190">
        <v>0.40680559599999999</v>
      </c>
      <c r="AD190">
        <v>0.384805128</v>
      </c>
      <c r="AE190">
        <v>0.323774124</v>
      </c>
      <c r="AF190">
        <v>0.44947989900000002</v>
      </c>
      <c r="AG190">
        <v>0.61184921000000003</v>
      </c>
      <c r="AH190">
        <v>0.45740821500000001</v>
      </c>
      <c r="AI190">
        <v>0.53279755100000004</v>
      </c>
      <c r="AJ190">
        <v>0.604517796</v>
      </c>
      <c r="AK190">
        <v>0.56981806800000001</v>
      </c>
      <c r="AL190">
        <v>0.84525671000000002</v>
      </c>
      <c r="AM190">
        <v>0.35227143500000002</v>
      </c>
      <c r="AN190">
        <v>0.57592009099999997</v>
      </c>
      <c r="AO190">
        <v>0.47119648400000003</v>
      </c>
      <c r="AP190">
        <v>0.56921527599999999</v>
      </c>
      <c r="AQ190">
        <v>0.33443140500000001</v>
      </c>
      <c r="AR190">
        <v>0.45518952899999998</v>
      </c>
      <c r="AS190">
        <v>0.44861979600000002</v>
      </c>
      <c r="AT190">
        <v>0.62134478500000001</v>
      </c>
      <c r="AU190">
        <v>0.40840758500000002</v>
      </c>
      <c r="AV190">
        <v>0.51701496999999996</v>
      </c>
      <c r="AW190">
        <v>0.415700866</v>
      </c>
      <c r="AX190">
        <v>0.41793258900000002</v>
      </c>
      <c r="AY190">
        <v>0.62132865800000003</v>
      </c>
      <c r="AZ190">
        <v>0.38842208499999997</v>
      </c>
      <c r="BA190">
        <v>0.52093250099999999</v>
      </c>
      <c r="BB190">
        <v>0.77833974800000005</v>
      </c>
      <c r="BC190">
        <v>0.66371799799999998</v>
      </c>
      <c r="BD190">
        <v>0.54670640599999998</v>
      </c>
      <c r="BE190">
        <v>0.45737850299999999</v>
      </c>
      <c r="BF190">
        <v>0.472525996</v>
      </c>
      <c r="BG190">
        <v>0.69442019099999996</v>
      </c>
      <c r="BH190">
        <v>0.55258391900000003</v>
      </c>
      <c r="BI190">
        <v>0.42798080100000002</v>
      </c>
      <c r="BJ190">
        <v>0.88600825800000005</v>
      </c>
      <c r="BK190">
        <v>0.65343245100000003</v>
      </c>
      <c r="BL190">
        <v>0.661864868</v>
      </c>
      <c r="BM190">
        <v>0.51136437599999995</v>
      </c>
      <c r="BN190">
        <v>0.39003348799999998</v>
      </c>
      <c r="BO190">
        <v>0.36709483399999998</v>
      </c>
      <c r="BP190">
        <v>0.67167672499999997</v>
      </c>
      <c r="BQ190">
        <v>0.52314182099999995</v>
      </c>
      <c r="BR190">
        <v>0.67648343899999996</v>
      </c>
      <c r="BS190">
        <v>0.43287288800000001</v>
      </c>
      <c r="BT190">
        <v>0.66860505800000003</v>
      </c>
      <c r="BU190">
        <v>0.46162565500000002</v>
      </c>
      <c r="BV190">
        <v>0.71621452799999996</v>
      </c>
      <c r="BW190">
        <v>0.66126081000000003</v>
      </c>
      <c r="BX190">
        <v>0.39164965099999999</v>
      </c>
      <c r="BY190">
        <v>0.422597479</v>
      </c>
      <c r="BZ190">
        <v>0.70213175299999997</v>
      </c>
      <c r="CA190">
        <v>0.69433768600000001</v>
      </c>
      <c r="CB190">
        <v>0.76229176099999996</v>
      </c>
      <c r="CC190">
        <v>0.396565679</v>
      </c>
      <c r="CD190">
        <v>0.42408881500000001</v>
      </c>
      <c r="CE190">
        <v>0.49312517</v>
      </c>
      <c r="CF190">
        <v>0.64371484800000001</v>
      </c>
      <c r="CG190">
        <v>0.502073926</v>
      </c>
      <c r="CH190">
        <v>0.42462576899999999</v>
      </c>
      <c r="CI190">
        <v>0.68740178900000004</v>
      </c>
      <c r="CJ190">
        <v>0.80627918600000004</v>
      </c>
      <c r="CK190">
        <v>0.44520956299999997</v>
      </c>
      <c r="CL190">
        <v>0.51304950299999996</v>
      </c>
      <c r="CM190">
        <v>0.60999181800000002</v>
      </c>
      <c r="CN190">
        <v>0.48185077999999998</v>
      </c>
      <c r="CO190">
        <v>0.375962026</v>
      </c>
      <c r="CP190">
        <v>0.62733657099999995</v>
      </c>
      <c r="CQ190">
        <v>0.42816478000000002</v>
      </c>
      <c r="CR190">
        <v>0.50464019800000004</v>
      </c>
      <c r="CS190">
        <v>0.75984899400000006</v>
      </c>
      <c r="CT190">
        <v>0.45316187299999999</v>
      </c>
      <c r="CU190">
        <v>0.64413590799999998</v>
      </c>
      <c r="CV190">
        <v>0.70711826</v>
      </c>
      <c r="CW190">
        <v>0.46665327600000001</v>
      </c>
      <c r="CX190">
        <v>0.53326086500000003</v>
      </c>
      <c r="CY190">
        <v>0.56340146499999999</v>
      </c>
      <c r="CZ190">
        <v>0.53118882499999998</v>
      </c>
      <c r="DA190">
        <v>0.57390748899999999</v>
      </c>
      <c r="DB190">
        <v>0.63994428599999997</v>
      </c>
      <c r="DC190">
        <v>0.18842449999999999</v>
      </c>
      <c r="DD190">
        <v>0.57766261900000004</v>
      </c>
      <c r="DE190">
        <v>0.39981803799999999</v>
      </c>
      <c r="DF190">
        <v>0.54089111099999998</v>
      </c>
      <c r="DG190">
        <v>0.48606611300000002</v>
      </c>
      <c r="DH190">
        <v>0.61340456300000001</v>
      </c>
      <c r="DI190">
        <v>0.64831015999999997</v>
      </c>
      <c r="DJ190">
        <v>0.336432075</v>
      </c>
      <c r="DK190">
        <v>0.37207394100000002</v>
      </c>
      <c r="DL190">
        <v>0.45140181299999999</v>
      </c>
      <c r="DM190">
        <v>0.27748218299999999</v>
      </c>
      <c r="DN190">
        <v>0.43576647600000001</v>
      </c>
      <c r="DO190">
        <v>0.68325113500000001</v>
      </c>
      <c r="DP190">
        <v>0.48496739500000002</v>
      </c>
      <c r="DQ190">
        <v>0.62100217999999996</v>
      </c>
      <c r="DR190">
        <v>0.69659953399999996</v>
      </c>
      <c r="DS190">
        <v>0.52130813899999995</v>
      </c>
      <c r="DT190">
        <v>0.52919708799999998</v>
      </c>
      <c r="DU190">
        <v>0.48582242599999997</v>
      </c>
      <c r="DV190">
        <v>0.85321502599999999</v>
      </c>
      <c r="DW190">
        <v>0.59663361000000004</v>
      </c>
      <c r="DX190">
        <v>0.75940022100000004</v>
      </c>
      <c r="DY190">
        <v>0.46679183499999999</v>
      </c>
      <c r="DZ190">
        <v>0.64238670399999998</v>
      </c>
      <c r="EA190">
        <v>0.64353820799999994</v>
      </c>
      <c r="EB190">
        <v>0.491983381</v>
      </c>
      <c r="EC190">
        <v>0.35066967399999999</v>
      </c>
      <c r="ED190">
        <v>0.63158417600000005</v>
      </c>
      <c r="EE190">
        <v>0.36872066100000001</v>
      </c>
      <c r="EF190">
        <v>0.60772520100000005</v>
      </c>
      <c r="EG190">
        <v>0.44382596800000002</v>
      </c>
      <c r="EH190">
        <v>0.46913608299999998</v>
      </c>
      <c r="EI190">
        <v>0.39681229299999998</v>
      </c>
      <c r="EJ190">
        <v>0.705643511</v>
      </c>
      <c r="EK190">
        <v>0.451747436</v>
      </c>
      <c r="EL190">
        <v>0.64885269800000001</v>
      </c>
      <c r="EM190">
        <v>0.79805831000000005</v>
      </c>
      <c r="EN190">
        <v>0.47832276299999998</v>
      </c>
      <c r="EO190">
        <v>0.70256641500000006</v>
      </c>
      <c r="EP190">
        <v>0.48693867800000001</v>
      </c>
      <c r="EQ190">
        <v>0.24392928</v>
      </c>
      <c r="ER190">
        <v>0.35166659900000002</v>
      </c>
      <c r="ES190">
        <v>0.72250166800000004</v>
      </c>
      <c r="ET190">
        <v>0.59313915900000003</v>
      </c>
      <c r="EU190">
        <v>0.69446319099999998</v>
      </c>
      <c r="EV190">
        <v>0.63110934600000002</v>
      </c>
      <c r="EW190">
        <v>0.588638251</v>
      </c>
      <c r="EX190">
        <v>0.48301616800000002</v>
      </c>
      <c r="EY190">
        <v>0.69624804299999998</v>
      </c>
      <c r="EZ190">
        <v>0.56810002500000001</v>
      </c>
      <c r="FA190">
        <v>0.65592614599999999</v>
      </c>
      <c r="FB190">
        <v>0.47549306899999999</v>
      </c>
      <c r="FC190">
        <v>0.56770548899999995</v>
      </c>
      <c r="FD190">
        <v>0.431183761</v>
      </c>
      <c r="FE190">
        <v>0.43766732400000002</v>
      </c>
      <c r="FF190">
        <v>0.40833712599999999</v>
      </c>
      <c r="FG190">
        <v>0.495438926</v>
      </c>
      <c r="FH190">
        <v>0.272827718</v>
      </c>
      <c r="FI190">
        <v>0.48019012100000003</v>
      </c>
      <c r="FJ190">
        <v>0.76364978999999999</v>
      </c>
      <c r="FK190">
        <v>0.73219395899999995</v>
      </c>
      <c r="FL190">
        <v>0.61861073499999997</v>
      </c>
      <c r="FM190">
        <v>0.42879851400000002</v>
      </c>
      <c r="FN190">
        <v>0.64317982299999998</v>
      </c>
      <c r="FO190">
        <v>0.60816899599999996</v>
      </c>
      <c r="FP190">
        <v>0.54695623500000001</v>
      </c>
      <c r="FQ190">
        <v>0.41912823999999999</v>
      </c>
      <c r="FR190">
        <v>0.39465355499999999</v>
      </c>
      <c r="FS190">
        <v>0.371189359</v>
      </c>
      <c r="FT190">
        <v>0.51521321799999997</v>
      </c>
      <c r="FU190">
        <v>0.60578865299999995</v>
      </c>
      <c r="FV190">
        <v>0.67516249800000006</v>
      </c>
      <c r="FW190">
        <v>0.74402668500000002</v>
      </c>
      <c r="FX190">
        <v>0.60309209600000002</v>
      </c>
      <c r="FY190">
        <v>0.76209304899999997</v>
      </c>
      <c r="FZ190">
        <v>0.39528686499999999</v>
      </c>
      <c r="GA190">
        <v>0.70126472299999998</v>
      </c>
      <c r="GB190">
        <v>0.49923940900000002</v>
      </c>
      <c r="GC190">
        <v>0.48966417899999998</v>
      </c>
      <c r="GD190">
        <v>0.54044566999999999</v>
      </c>
      <c r="GE190">
        <v>0.38949831899999998</v>
      </c>
      <c r="GF190">
        <v>0.47254738899999998</v>
      </c>
      <c r="GG190">
        <v>0.44874050900000001</v>
      </c>
      <c r="GH190">
        <v>0</v>
      </c>
      <c r="GI190">
        <v>0.80392963799999995</v>
      </c>
      <c r="GJ190">
        <v>0.61172635099999995</v>
      </c>
      <c r="GK190">
        <v>0.48167892499999998</v>
      </c>
      <c r="GL190">
        <v>0.64341305599999998</v>
      </c>
      <c r="GM190">
        <v>0.440129255</v>
      </c>
      <c r="GN190">
        <v>0.47859733100000001</v>
      </c>
      <c r="GO190">
        <v>0.674972774</v>
      </c>
      <c r="GP190">
        <v>0.31219418500000001</v>
      </c>
      <c r="GQ190">
        <v>0.58146271800000005</v>
      </c>
      <c r="GR190">
        <v>0.50460733899999999</v>
      </c>
      <c r="GS190">
        <v>0.585635558</v>
      </c>
      <c r="GT190">
        <v>0.68737257799999996</v>
      </c>
      <c r="GU190">
        <v>0.62851736599999997</v>
      </c>
      <c r="GV190">
        <v>0.39372349299999998</v>
      </c>
      <c r="GW190">
        <v>0.34780602399999999</v>
      </c>
      <c r="GX190">
        <v>0.37970132400000001</v>
      </c>
      <c r="GY190">
        <v>0.733021429</v>
      </c>
      <c r="GZ190">
        <v>0.49411393300000001</v>
      </c>
      <c r="HA190">
        <v>0.63610197499999999</v>
      </c>
      <c r="HB190">
        <v>0.62369343399999999</v>
      </c>
      <c r="HC190">
        <v>0.39101249100000002</v>
      </c>
      <c r="HD190">
        <v>0.52417884400000003</v>
      </c>
      <c r="HE190">
        <v>0.36292497299999998</v>
      </c>
      <c r="HF190">
        <v>0.40091613799999998</v>
      </c>
      <c r="HG190">
        <v>0.37775406</v>
      </c>
      <c r="HH190">
        <v>0.53954254800000001</v>
      </c>
      <c r="HI190">
        <v>0.42897037599999999</v>
      </c>
      <c r="HJ190">
        <v>0.47847681600000003</v>
      </c>
      <c r="HK190">
        <v>0.63485783100000004</v>
      </c>
      <c r="HL190">
        <v>0.59548597000000003</v>
      </c>
      <c r="HM190">
        <v>0.72299330100000003</v>
      </c>
      <c r="HN190">
        <v>0.314554373</v>
      </c>
      <c r="HO190">
        <v>0.37262648900000001</v>
      </c>
      <c r="HP190">
        <v>0.67921723000000001</v>
      </c>
      <c r="HQ190">
        <v>0.356117976</v>
      </c>
      <c r="HR190">
        <v>0.58935207000000001</v>
      </c>
      <c r="HS190">
        <v>0.63446396500000002</v>
      </c>
      <c r="HT190">
        <v>0.49506518599999999</v>
      </c>
      <c r="HU190">
        <v>0.45651102799999999</v>
      </c>
      <c r="HV190">
        <v>0.79148502099999996</v>
      </c>
      <c r="HW190">
        <v>0.37639889599999998</v>
      </c>
      <c r="HX190">
        <v>0.45897107500000001</v>
      </c>
      <c r="HY190">
        <v>0.65756624500000005</v>
      </c>
      <c r="HZ190">
        <v>0.47868575400000002</v>
      </c>
      <c r="IA190">
        <v>0.23082626000000001</v>
      </c>
      <c r="IB190">
        <v>0.42220052800000002</v>
      </c>
      <c r="IC190">
        <v>0.49814301900000002</v>
      </c>
      <c r="ID190">
        <v>0.60543932899999997</v>
      </c>
      <c r="IE190">
        <v>0.70641522300000004</v>
      </c>
      <c r="IF190">
        <v>0.35987417399999999</v>
      </c>
      <c r="IG190">
        <v>0.48476965799999999</v>
      </c>
      <c r="IH190">
        <v>0.50411890400000003</v>
      </c>
      <c r="II190">
        <v>0.72473762399999997</v>
      </c>
      <c r="IJ190">
        <v>0.64377762500000002</v>
      </c>
      <c r="IK190">
        <v>0.66334040400000005</v>
      </c>
      <c r="IL190">
        <v>0.48710736999999998</v>
      </c>
      <c r="IM190">
        <v>0.48904247899999997</v>
      </c>
      <c r="IN190">
        <v>0.42591735400000003</v>
      </c>
      <c r="IO190">
        <v>0.45525569100000002</v>
      </c>
      <c r="IP190">
        <v>0.29447736000000002</v>
      </c>
      <c r="IQ190">
        <v>0.65179207299999997</v>
      </c>
      <c r="IR190">
        <v>0.59652701299999999</v>
      </c>
      <c r="IS190">
        <v>0.679930425</v>
      </c>
      <c r="IT190">
        <v>0.57558982299999994</v>
      </c>
      <c r="IU190">
        <v>0.73883120899999999</v>
      </c>
      <c r="IV190">
        <v>0.57573670499999996</v>
      </c>
      <c r="IW190">
        <v>0.79088841799999998</v>
      </c>
      <c r="IX190">
        <v>0.88600825800000005</v>
      </c>
      <c r="IY190">
        <v>0.18842449999999999</v>
      </c>
    </row>
    <row r="191" spans="1:259" ht="30">
      <c r="A191" s="1" t="s">
        <v>191</v>
      </c>
      <c r="B191">
        <v>0.26891123900000002</v>
      </c>
      <c r="C191">
        <v>0.54638350499999999</v>
      </c>
      <c r="D191">
        <v>0.460740276</v>
      </c>
      <c r="E191">
        <v>0.60809052299999999</v>
      </c>
      <c r="F191">
        <v>0.28603024399999999</v>
      </c>
      <c r="G191">
        <v>0.44358465499999999</v>
      </c>
      <c r="H191">
        <v>0.22187843900000001</v>
      </c>
      <c r="I191">
        <v>0.56813080100000002</v>
      </c>
      <c r="J191">
        <v>0.62035680900000001</v>
      </c>
      <c r="K191">
        <v>0.46592587000000002</v>
      </c>
      <c r="L191">
        <v>0.33065342800000003</v>
      </c>
      <c r="M191">
        <v>0.52541019300000003</v>
      </c>
      <c r="N191">
        <v>0.64414344499999998</v>
      </c>
      <c r="O191">
        <v>0.45676468399999998</v>
      </c>
      <c r="P191">
        <v>0.72776019000000003</v>
      </c>
      <c r="Q191">
        <v>0.392099896</v>
      </c>
      <c r="R191">
        <v>0.49250257800000002</v>
      </c>
      <c r="S191">
        <v>0.46403334299999999</v>
      </c>
      <c r="T191">
        <v>0.42071920099999999</v>
      </c>
      <c r="U191">
        <v>0.47000901</v>
      </c>
      <c r="V191">
        <v>0.42144061999999999</v>
      </c>
      <c r="W191">
        <v>0.67127570999999997</v>
      </c>
      <c r="X191">
        <v>0.466294706</v>
      </c>
      <c r="Y191">
        <v>0.39859949</v>
      </c>
      <c r="Z191">
        <v>0.650647796</v>
      </c>
      <c r="AA191">
        <v>0.172656699</v>
      </c>
      <c r="AB191">
        <v>0.42274881800000003</v>
      </c>
      <c r="AC191">
        <v>0.38010045100000001</v>
      </c>
      <c r="AD191">
        <v>0.332213755</v>
      </c>
      <c r="AE191">
        <v>0.31686177399999998</v>
      </c>
      <c r="AF191">
        <v>0.26587013799999998</v>
      </c>
      <c r="AG191">
        <v>0.63360315599999995</v>
      </c>
      <c r="AH191">
        <v>0.39867630999999998</v>
      </c>
      <c r="AI191">
        <v>0.45428964999999999</v>
      </c>
      <c r="AJ191">
        <v>0.46893726499999999</v>
      </c>
      <c r="AK191">
        <v>0.58251540099999999</v>
      </c>
      <c r="AL191">
        <v>0.68684656300000002</v>
      </c>
      <c r="AM191">
        <v>0.33278043499999999</v>
      </c>
      <c r="AN191">
        <v>0.47455723300000002</v>
      </c>
      <c r="AO191">
        <v>0.42591015399999999</v>
      </c>
      <c r="AP191">
        <v>0.42511946</v>
      </c>
      <c r="AQ191">
        <v>0.31092282599999999</v>
      </c>
      <c r="AR191">
        <v>0.39528695000000003</v>
      </c>
      <c r="AS191">
        <v>0.43505105399999999</v>
      </c>
      <c r="AT191">
        <v>0.61414434500000004</v>
      </c>
      <c r="AU191">
        <v>0.34843743100000002</v>
      </c>
      <c r="AV191">
        <v>0.390397779</v>
      </c>
      <c r="AW191">
        <v>0.36877985400000002</v>
      </c>
      <c r="AX191">
        <v>0.43682124999999999</v>
      </c>
      <c r="AY191">
        <v>0.44732039499999998</v>
      </c>
      <c r="AZ191">
        <v>0.28852289599999997</v>
      </c>
      <c r="BA191">
        <v>0.44162285600000001</v>
      </c>
      <c r="BB191">
        <v>0.67969000400000001</v>
      </c>
      <c r="BC191">
        <v>0.64180920900000005</v>
      </c>
      <c r="BD191">
        <v>0.51052436000000001</v>
      </c>
      <c r="BE191">
        <v>0.41735364899999999</v>
      </c>
      <c r="BF191">
        <v>0.35166123500000002</v>
      </c>
      <c r="BG191">
        <v>0.67732350500000005</v>
      </c>
      <c r="BH191">
        <v>0.44267029600000002</v>
      </c>
      <c r="BI191">
        <v>0.40418975899999998</v>
      </c>
      <c r="BJ191">
        <v>0.74075086099999998</v>
      </c>
      <c r="BK191">
        <v>0.53348459800000003</v>
      </c>
      <c r="BL191">
        <v>0.60198633000000001</v>
      </c>
      <c r="BM191">
        <v>0.43940860500000001</v>
      </c>
      <c r="BN191">
        <v>0.189620276</v>
      </c>
      <c r="BO191">
        <v>0.330933539</v>
      </c>
      <c r="BP191">
        <v>0.58652868899999999</v>
      </c>
      <c r="BQ191">
        <v>0.48400531099999999</v>
      </c>
      <c r="BR191">
        <v>0.55007167899999998</v>
      </c>
      <c r="BS191">
        <v>0.42706715099999998</v>
      </c>
      <c r="BT191">
        <v>0.65871054799999995</v>
      </c>
      <c r="BU191">
        <v>0.33307434000000002</v>
      </c>
      <c r="BV191">
        <v>0.66820439499999995</v>
      </c>
      <c r="BW191">
        <v>0.59634391099999995</v>
      </c>
      <c r="BX191">
        <v>0.43677343000000002</v>
      </c>
      <c r="BY191">
        <v>0.39030082599999999</v>
      </c>
      <c r="BZ191">
        <v>0.70666492800000003</v>
      </c>
      <c r="CA191">
        <v>0.66693150499999998</v>
      </c>
      <c r="CB191">
        <v>0.69898485300000002</v>
      </c>
      <c r="CC191">
        <v>0.37895680999999998</v>
      </c>
      <c r="CD191">
        <v>0.35388445499999999</v>
      </c>
      <c r="CE191">
        <v>0.38860575000000003</v>
      </c>
      <c r="CF191">
        <v>0.60707054299999996</v>
      </c>
      <c r="CG191">
        <v>0.54355267500000004</v>
      </c>
      <c r="CH191">
        <v>0.35354614099999998</v>
      </c>
      <c r="CI191">
        <v>0.51427881600000003</v>
      </c>
      <c r="CJ191">
        <v>0.616949364</v>
      </c>
      <c r="CK191">
        <v>0.328777861</v>
      </c>
      <c r="CL191">
        <v>0.57976825099999996</v>
      </c>
      <c r="CM191">
        <v>0.56317344899999999</v>
      </c>
      <c r="CN191">
        <v>0.33736055999999998</v>
      </c>
      <c r="CO191">
        <v>0.30569078799999999</v>
      </c>
      <c r="CP191">
        <v>0.59110094000000002</v>
      </c>
      <c r="CQ191">
        <v>0.36316464399999998</v>
      </c>
      <c r="CR191">
        <v>0.39318100499999997</v>
      </c>
      <c r="CS191">
        <v>0.73060554499999997</v>
      </c>
      <c r="CT191">
        <v>0.51219265899999999</v>
      </c>
      <c r="CU191">
        <v>0.57388712099999994</v>
      </c>
      <c r="CV191">
        <v>0.59639730999999996</v>
      </c>
      <c r="CW191">
        <v>0.50882216599999996</v>
      </c>
      <c r="CX191">
        <v>0.44437471000000001</v>
      </c>
      <c r="CY191">
        <v>0.54980244300000003</v>
      </c>
      <c r="CZ191">
        <v>0.39853340900000001</v>
      </c>
      <c r="DA191">
        <v>0.44693292899999998</v>
      </c>
      <c r="DB191">
        <v>0.612247451</v>
      </c>
      <c r="DC191">
        <v>0.135954774</v>
      </c>
      <c r="DD191">
        <v>0.58058116599999998</v>
      </c>
      <c r="DE191">
        <v>0.232391389</v>
      </c>
      <c r="DF191">
        <v>0.60867402500000001</v>
      </c>
      <c r="DG191">
        <v>0.239751098</v>
      </c>
      <c r="DH191">
        <v>0.61005963799999996</v>
      </c>
      <c r="DI191">
        <v>0.63000003299999996</v>
      </c>
      <c r="DJ191">
        <v>0.34454294499999999</v>
      </c>
      <c r="DK191">
        <v>0.36226164500000002</v>
      </c>
      <c r="DL191">
        <v>0.36964235000000001</v>
      </c>
      <c r="DM191">
        <v>0.205085135</v>
      </c>
      <c r="DN191">
        <v>0.337863996</v>
      </c>
      <c r="DO191">
        <v>0.62767601399999995</v>
      </c>
      <c r="DP191">
        <v>0.486037471</v>
      </c>
      <c r="DQ191">
        <v>0.52120317299999996</v>
      </c>
      <c r="DR191">
        <v>0.63546122800000004</v>
      </c>
      <c r="DS191">
        <v>0.48522759999999998</v>
      </c>
      <c r="DT191">
        <v>0.34457396000000001</v>
      </c>
      <c r="DU191">
        <v>0.47713014399999998</v>
      </c>
      <c r="DV191">
        <v>0.758250918</v>
      </c>
      <c r="DW191">
        <v>0.46870753799999998</v>
      </c>
      <c r="DX191">
        <v>0.74293634399999997</v>
      </c>
      <c r="DY191">
        <v>0.38830471</v>
      </c>
      <c r="DZ191">
        <v>0.58635798900000002</v>
      </c>
      <c r="EA191">
        <v>0.66353806999999998</v>
      </c>
      <c r="EB191">
        <v>0.44411757099999999</v>
      </c>
      <c r="EC191">
        <v>0.22717103799999999</v>
      </c>
      <c r="ED191">
        <v>0.45297050999999999</v>
      </c>
      <c r="EE191">
        <v>0.34773753800000001</v>
      </c>
      <c r="EF191">
        <v>0.51482187899999998</v>
      </c>
      <c r="EG191">
        <v>0.43768437900000001</v>
      </c>
      <c r="EH191">
        <v>0.38825783800000002</v>
      </c>
      <c r="EI191">
        <v>0.25309642999999998</v>
      </c>
      <c r="EJ191">
        <v>0.72212235999999996</v>
      </c>
      <c r="EK191">
        <v>0.31137548799999998</v>
      </c>
      <c r="EL191">
        <v>0.60396328499999996</v>
      </c>
      <c r="EM191">
        <v>0.66975557799999996</v>
      </c>
      <c r="EN191">
        <v>0.44372063899999997</v>
      </c>
      <c r="EO191">
        <v>0.57584709599999995</v>
      </c>
      <c r="EP191">
        <v>0.54437667499999998</v>
      </c>
      <c r="EQ191">
        <v>0.15861841099999999</v>
      </c>
      <c r="ER191">
        <v>0.21253322099999999</v>
      </c>
      <c r="ES191">
        <v>0.62993269799999996</v>
      </c>
      <c r="ET191">
        <v>0.54703265999999995</v>
      </c>
      <c r="EU191">
        <v>0.65871446099999997</v>
      </c>
      <c r="EV191">
        <v>0.55395668399999998</v>
      </c>
      <c r="EW191">
        <v>0.52270115100000003</v>
      </c>
      <c r="EX191">
        <v>0.393915829</v>
      </c>
      <c r="EY191">
        <v>0.667695178</v>
      </c>
      <c r="EZ191">
        <v>0.40376906000000001</v>
      </c>
      <c r="FA191">
        <v>0.63522636600000004</v>
      </c>
      <c r="FB191">
        <v>0.295694126</v>
      </c>
      <c r="FC191">
        <v>0.53624802400000005</v>
      </c>
      <c r="FD191">
        <v>0.31148194499999998</v>
      </c>
      <c r="FE191">
        <v>0.38902511000000001</v>
      </c>
      <c r="FF191">
        <v>0.43595630099999999</v>
      </c>
      <c r="FG191">
        <v>0.42204271100000001</v>
      </c>
      <c r="FH191">
        <v>0.262067096</v>
      </c>
      <c r="FI191">
        <v>0.38023768400000002</v>
      </c>
      <c r="FJ191">
        <v>0.70355277000000005</v>
      </c>
      <c r="FK191">
        <v>0.72832492500000001</v>
      </c>
      <c r="FL191">
        <v>0.61960178399999999</v>
      </c>
      <c r="FM191">
        <v>0.29645536300000003</v>
      </c>
      <c r="FN191">
        <v>0.61341051400000002</v>
      </c>
      <c r="FO191">
        <v>0.39717581899999999</v>
      </c>
      <c r="FP191">
        <v>0.58230874899999996</v>
      </c>
      <c r="FQ191">
        <v>0.30110397799999999</v>
      </c>
      <c r="FR191">
        <v>0.29813494299999999</v>
      </c>
      <c r="FS191">
        <v>0.17631140000000001</v>
      </c>
      <c r="FT191">
        <v>0.51726759300000003</v>
      </c>
      <c r="FU191">
        <v>0.54795681900000004</v>
      </c>
      <c r="FV191">
        <v>0.60983353299999998</v>
      </c>
      <c r="FW191">
        <v>0.67237897099999999</v>
      </c>
      <c r="FX191">
        <v>0.65533305399999997</v>
      </c>
      <c r="FY191">
        <v>0.71225927300000003</v>
      </c>
      <c r="FZ191">
        <v>0.442112966</v>
      </c>
      <c r="GA191">
        <v>0.62748903</v>
      </c>
      <c r="GB191">
        <v>0.51992649400000002</v>
      </c>
      <c r="GC191">
        <v>0.37832219900000003</v>
      </c>
      <c r="GD191">
        <v>0.57740029100000001</v>
      </c>
      <c r="GE191">
        <v>0.27233886800000001</v>
      </c>
      <c r="GF191">
        <v>0.42821202400000002</v>
      </c>
      <c r="GG191">
        <v>0.38440101399999999</v>
      </c>
      <c r="GH191">
        <v>0.80392963799999995</v>
      </c>
      <c r="GI191">
        <v>0</v>
      </c>
      <c r="GJ191">
        <v>0.45995687000000002</v>
      </c>
      <c r="GK191">
        <v>0.478851368</v>
      </c>
      <c r="GL191">
        <v>0.49717610600000001</v>
      </c>
      <c r="GM191">
        <v>0.37201125499999999</v>
      </c>
      <c r="GN191">
        <v>0.476759508</v>
      </c>
      <c r="GO191">
        <v>0.49357928600000001</v>
      </c>
      <c r="GP191">
        <v>0.20862197299999999</v>
      </c>
      <c r="GQ191">
        <v>0.54223102000000001</v>
      </c>
      <c r="GR191">
        <v>0.49724386399999998</v>
      </c>
      <c r="GS191">
        <v>0.63762343600000004</v>
      </c>
      <c r="GT191">
        <v>0.62807733099999996</v>
      </c>
      <c r="GU191">
        <v>0.57157940500000004</v>
      </c>
      <c r="GV191">
        <v>0.38740331900000002</v>
      </c>
      <c r="GW191">
        <v>0.29006215000000002</v>
      </c>
      <c r="GX191">
        <v>0.327610929</v>
      </c>
      <c r="GY191">
        <v>0.68534378399999996</v>
      </c>
      <c r="GZ191">
        <v>0.53038148900000004</v>
      </c>
      <c r="HA191">
        <v>0.61407523600000002</v>
      </c>
      <c r="HB191">
        <v>0.61743697099999995</v>
      </c>
      <c r="HC191">
        <v>0.34294799999999998</v>
      </c>
      <c r="HD191">
        <v>0.495228004</v>
      </c>
      <c r="HE191">
        <v>0.21536597399999999</v>
      </c>
      <c r="HF191">
        <v>0.335817268</v>
      </c>
      <c r="HG191">
        <v>0.196197976</v>
      </c>
      <c r="HH191">
        <v>0.55216666299999995</v>
      </c>
      <c r="HI191">
        <v>0.339301403</v>
      </c>
      <c r="HJ191">
        <v>0.41706409900000002</v>
      </c>
      <c r="HK191">
        <v>0.447933099</v>
      </c>
      <c r="HL191">
        <v>0.51588987900000005</v>
      </c>
      <c r="HM191">
        <v>0.54064673900000004</v>
      </c>
      <c r="HN191">
        <v>0.30927155000000001</v>
      </c>
      <c r="HO191">
        <v>0.39080249500000003</v>
      </c>
      <c r="HP191">
        <v>0.43777202900000001</v>
      </c>
      <c r="HQ191">
        <v>0.19388338799999999</v>
      </c>
      <c r="HR191">
        <v>0.51313142</v>
      </c>
      <c r="HS191">
        <v>0.63440244599999995</v>
      </c>
      <c r="HT191">
        <v>0.43193478600000001</v>
      </c>
      <c r="HU191">
        <v>0.48709756999999998</v>
      </c>
      <c r="HV191">
        <v>0.68754769100000002</v>
      </c>
      <c r="HW191">
        <v>0.35231965399999998</v>
      </c>
      <c r="HX191">
        <v>0.43122442799999999</v>
      </c>
      <c r="HY191">
        <v>0.60235548400000005</v>
      </c>
      <c r="HZ191">
        <v>0.43427629499999998</v>
      </c>
      <c r="IA191">
        <v>0.30986159899999999</v>
      </c>
      <c r="IB191">
        <v>0.39574704399999999</v>
      </c>
      <c r="IC191">
        <v>0.42242740299999998</v>
      </c>
      <c r="ID191">
        <v>0.55678109799999997</v>
      </c>
      <c r="IE191">
        <v>0.63688560999999999</v>
      </c>
      <c r="IF191">
        <v>0.32993076399999999</v>
      </c>
      <c r="IG191">
        <v>0.37586778500000001</v>
      </c>
      <c r="IH191">
        <v>0.32439572</v>
      </c>
      <c r="II191">
        <v>0.63157830299999995</v>
      </c>
      <c r="IJ191">
        <v>0.61737245799999996</v>
      </c>
      <c r="IK191">
        <v>0.71936412900000002</v>
      </c>
      <c r="IL191">
        <v>0.406422385</v>
      </c>
      <c r="IM191">
        <v>0.53773239100000003</v>
      </c>
      <c r="IN191">
        <v>0.33687213500000002</v>
      </c>
      <c r="IO191">
        <v>0.48162931599999997</v>
      </c>
      <c r="IP191">
        <v>0.29016414600000001</v>
      </c>
      <c r="IQ191">
        <v>0.70049932000000004</v>
      </c>
      <c r="IR191">
        <v>0.46070647300000001</v>
      </c>
      <c r="IS191">
        <v>0.59903673099999999</v>
      </c>
      <c r="IT191">
        <v>0.48573821499999997</v>
      </c>
      <c r="IU191">
        <v>0.63904517800000005</v>
      </c>
      <c r="IV191">
        <v>0.53853181900000002</v>
      </c>
      <c r="IW191">
        <v>0.74901117500000003</v>
      </c>
      <c r="IX191">
        <v>0.80392963799999995</v>
      </c>
      <c r="IY191">
        <v>0.135954774</v>
      </c>
    </row>
    <row r="192" spans="1:259" ht="30">
      <c r="A192" s="1" t="s">
        <v>192</v>
      </c>
      <c r="B192">
        <v>0.497821715</v>
      </c>
      <c r="C192">
        <v>0.59089466800000001</v>
      </c>
      <c r="D192">
        <v>0.61729859399999998</v>
      </c>
      <c r="E192">
        <v>0.54893935400000005</v>
      </c>
      <c r="F192">
        <v>0.21081849</v>
      </c>
      <c r="G192">
        <v>0.52741141599999997</v>
      </c>
      <c r="H192">
        <v>0.60004967899999995</v>
      </c>
      <c r="I192">
        <v>0.57157729999999995</v>
      </c>
      <c r="J192">
        <v>0.59685816000000003</v>
      </c>
      <c r="K192">
        <v>0.43743577500000003</v>
      </c>
      <c r="L192">
        <v>0.47810867600000001</v>
      </c>
      <c r="M192">
        <v>0.55924486900000003</v>
      </c>
      <c r="N192">
        <v>0.50371451899999997</v>
      </c>
      <c r="O192">
        <v>0.304257</v>
      </c>
      <c r="P192">
        <v>0.58783721099999997</v>
      </c>
      <c r="Q192">
        <v>0.35455618999999999</v>
      </c>
      <c r="R192">
        <v>0.74165230599999998</v>
      </c>
      <c r="S192">
        <v>0.42269483400000002</v>
      </c>
      <c r="T192">
        <v>0.576932365</v>
      </c>
      <c r="U192">
        <v>0.354012033</v>
      </c>
      <c r="V192">
        <v>0.33263552000000002</v>
      </c>
      <c r="W192">
        <v>0.468868954</v>
      </c>
      <c r="X192">
        <v>0.67011108799999997</v>
      </c>
      <c r="Y192">
        <v>0.71071849300000001</v>
      </c>
      <c r="Z192">
        <v>0.64112750500000004</v>
      </c>
      <c r="AA192">
        <v>0.56629267800000005</v>
      </c>
      <c r="AB192">
        <v>0.35652846100000002</v>
      </c>
      <c r="AC192">
        <v>0.60954781800000002</v>
      </c>
      <c r="AD192">
        <v>0.63010383000000003</v>
      </c>
      <c r="AE192">
        <v>0.42058662400000002</v>
      </c>
      <c r="AF192">
        <v>0.32789497499999998</v>
      </c>
      <c r="AG192">
        <v>0.61617348599999999</v>
      </c>
      <c r="AH192">
        <v>0.571699654</v>
      </c>
      <c r="AI192">
        <v>0.45407184499999997</v>
      </c>
      <c r="AJ192">
        <v>0.57969269300000004</v>
      </c>
      <c r="AK192">
        <v>0.53598642600000002</v>
      </c>
      <c r="AL192">
        <v>0.59527342100000002</v>
      </c>
      <c r="AM192">
        <v>0.58469939999999998</v>
      </c>
      <c r="AN192">
        <v>0.81073472599999996</v>
      </c>
      <c r="AO192">
        <v>0.400217765</v>
      </c>
      <c r="AP192">
        <v>0.38453342600000001</v>
      </c>
      <c r="AQ192">
        <v>0.49003322399999999</v>
      </c>
      <c r="AR192">
        <v>0.312702443</v>
      </c>
      <c r="AS192">
        <v>0.57683083599999996</v>
      </c>
      <c r="AT192">
        <v>0.47197097900000001</v>
      </c>
      <c r="AU192">
        <v>0.52742578600000001</v>
      </c>
      <c r="AV192">
        <v>0.49149692499999997</v>
      </c>
      <c r="AW192">
        <v>0.48689959799999999</v>
      </c>
      <c r="AX192">
        <v>0.35244539800000002</v>
      </c>
      <c r="AY192">
        <v>0.50656637299999996</v>
      </c>
      <c r="AZ192">
        <v>0.44879894999999997</v>
      </c>
      <c r="BA192">
        <v>0.71447529099999996</v>
      </c>
      <c r="BB192">
        <v>0.48802952999999999</v>
      </c>
      <c r="BC192">
        <v>0.52692097599999999</v>
      </c>
      <c r="BD192">
        <v>0.39966418799999998</v>
      </c>
      <c r="BE192">
        <v>0.39085682900000002</v>
      </c>
      <c r="BF192">
        <v>0.31277776099999999</v>
      </c>
      <c r="BG192">
        <v>0.67660309799999996</v>
      </c>
      <c r="BH192">
        <v>0.51464213000000003</v>
      </c>
      <c r="BI192">
        <v>0.48870309000000001</v>
      </c>
      <c r="BJ192">
        <v>0.66641144900000004</v>
      </c>
      <c r="BK192">
        <v>0.38654430299999998</v>
      </c>
      <c r="BL192">
        <v>0.56861008300000004</v>
      </c>
      <c r="BM192">
        <v>0.38486475799999997</v>
      </c>
      <c r="BN192">
        <v>0.35015217599999998</v>
      </c>
      <c r="BO192">
        <v>0.52127809000000003</v>
      </c>
      <c r="BP192">
        <v>0.55847767299999995</v>
      </c>
      <c r="BQ192">
        <v>0.60616453000000003</v>
      </c>
      <c r="BR192">
        <v>0.474284074</v>
      </c>
      <c r="BS192">
        <v>0.37941539000000002</v>
      </c>
      <c r="BT192">
        <v>0.62208033600000001</v>
      </c>
      <c r="BU192">
        <v>0.78421823999999996</v>
      </c>
      <c r="BV192">
        <v>0.67738461400000005</v>
      </c>
      <c r="BW192">
        <v>0.50642810900000002</v>
      </c>
      <c r="BX192">
        <v>0.38684288900000002</v>
      </c>
      <c r="BY192">
        <v>0.360183158</v>
      </c>
      <c r="BZ192">
        <v>0.44857535300000001</v>
      </c>
      <c r="CA192">
        <v>0.66096371300000001</v>
      </c>
      <c r="CB192">
        <v>0.67485767900000004</v>
      </c>
      <c r="CC192">
        <v>0.76815043100000002</v>
      </c>
      <c r="CD192">
        <v>0.38077756899999998</v>
      </c>
      <c r="CE192">
        <v>0.85022422900000005</v>
      </c>
      <c r="CF192">
        <v>0.380755811</v>
      </c>
      <c r="CG192">
        <v>0.42005115799999998</v>
      </c>
      <c r="CH192">
        <v>0.58466664800000001</v>
      </c>
      <c r="CI192">
        <v>0.59713624099999996</v>
      </c>
      <c r="CJ192">
        <v>0.39557511400000001</v>
      </c>
      <c r="CK192">
        <v>0.36436734999999998</v>
      </c>
      <c r="CL192">
        <v>0.55043190900000005</v>
      </c>
      <c r="CM192">
        <v>0.509990359</v>
      </c>
      <c r="CN192">
        <v>0.54579994600000004</v>
      </c>
      <c r="CO192">
        <v>0.49552360000000001</v>
      </c>
      <c r="CP192">
        <v>0.46132438100000001</v>
      </c>
      <c r="CQ192">
        <v>0.74491114999999997</v>
      </c>
      <c r="CR192">
        <v>0.56533749499999997</v>
      </c>
      <c r="CS192">
        <v>0.593019713</v>
      </c>
      <c r="CT192">
        <v>0.45074342000000001</v>
      </c>
      <c r="CU192">
        <v>0.55198608900000001</v>
      </c>
      <c r="CV192">
        <v>0.627345453</v>
      </c>
      <c r="CW192">
        <v>0.53853555099999995</v>
      </c>
      <c r="CX192">
        <v>0.59973954799999996</v>
      </c>
      <c r="CY192">
        <v>0.30092428799999998</v>
      </c>
      <c r="CZ192">
        <v>0.50440576999999998</v>
      </c>
      <c r="DA192">
        <v>0.78927605300000003</v>
      </c>
      <c r="DB192">
        <v>0.49620198500000001</v>
      </c>
      <c r="DC192">
        <v>0.44844810400000001</v>
      </c>
      <c r="DD192">
        <v>0.50983907500000003</v>
      </c>
      <c r="DE192">
        <v>0.55874083799999996</v>
      </c>
      <c r="DF192">
        <v>0.53813427999999996</v>
      </c>
      <c r="DG192">
        <v>0.54072260299999997</v>
      </c>
      <c r="DH192">
        <v>0.53610237400000005</v>
      </c>
      <c r="DI192">
        <v>0.58111008900000005</v>
      </c>
      <c r="DJ192">
        <v>0.57679824400000002</v>
      </c>
      <c r="DK192">
        <v>0.30344623599999998</v>
      </c>
      <c r="DL192">
        <v>0.85737019000000003</v>
      </c>
      <c r="DM192">
        <v>0.39851725399999999</v>
      </c>
      <c r="DN192">
        <v>0.42650385000000002</v>
      </c>
      <c r="DO192">
        <v>0.42494250900000002</v>
      </c>
      <c r="DP192">
        <v>0.42140921599999998</v>
      </c>
      <c r="DQ192">
        <v>0.70682733099999995</v>
      </c>
      <c r="DR192">
        <v>0.70021852100000004</v>
      </c>
      <c r="DS192">
        <v>0.51489326499999999</v>
      </c>
      <c r="DT192">
        <v>0.64871420599999996</v>
      </c>
      <c r="DU192">
        <v>0.51193206800000002</v>
      </c>
      <c r="DV192">
        <v>0.57843297900000001</v>
      </c>
      <c r="DW192">
        <v>0.38213130000000001</v>
      </c>
      <c r="DX192">
        <v>0.47306759300000001</v>
      </c>
      <c r="DY192">
        <v>0.66904998999999998</v>
      </c>
      <c r="DZ192">
        <v>0.44690498099999998</v>
      </c>
      <c r="EA192">
        <v>0.63102574</v>
      </c>
      <c r="EB192">
        <v>0.41089694799999998</v>
      </c>
      <c r="EC192">
        <v>0.44855750500000002</v>
      </c>
      <c r="ED192">
        <v>0.53777236100000003</v>
      </c>
      <c r="EE192">
        <v>0.28772592400000002</v>
      </c>
      <c r="EF192">
        <v>0.63215059299999998</v>
      </c>
      <c r="EG192">
        <v>0.44910412399999999</v>
      </c>
      <c r="EH192">
        <v>0.70580595400000001</v>
      </c>
      <c r="EI192">
        <v>0.46689775100000003</v>
      </c>
      <c r="EJ192">
        <v>0.60912502899999998</v>
      </c>
      <c r="EK192">
        <v>0.39758107399999998</v>
      </c>
      <c r="EL192">
        <v>0.64602893100000003</v>
      </c>
      <c r="EM192">
        <v>0.75842270099999998</v>
      </c>
      <c r="EN192">
        <v>0.46112615800000001</v>
      </c>
      <c r="EO192">
        <v>0.52809569999999995</v>
      </c>
      <c r="EP192">
        <v>0.51228764999999998</v>
      </c>
      <c r="EQ192">
        <v>0.53714441400000001</v>
      </c>
      <c r="ER192">
        <v>0.31466634799999998</v>
      </c>
      <c r="ES192">
        <v>0.73252312900000005</v>
      </c>
      <c r="ET192">
        <v>0.59881710600000004</v>
      </c>
      <c r="EU192">
        <v>0.76590138100000005</v>
      </c>
      <c r="EV192">
        <v>0.65360303399999997</v>
      </c>
      <c r="EW192">
        <v>0.67224853900000003</v>
      </c>
      <c r="EX192">
        <v>0.70341007799999999</v>
      </c>
      <c r="EY192">
        <v>0.630810486</v>
      </c>
      <c r="EZ192">
        <v>0.33637903299999999</v>
      </c>
      <c r="FA192">
        <v>0.44533257799999998</v>
      </c>
      <c r="FB192">
        <v>0.33858766000000001</v>
      </c>
      <c r="FC192">
        <v>0.54592765499999996</v>
      </c>
      <c r="FD192">
        <v>0.60372389599999998</v>
      </c>
      <c r="FE192">
        <v>0.70054707999999999</v>
      </c>
      <c r="FF192">
        <v>0.35925061899999999</v>
      </c>
      <c r="FG192">
        <v>0.434920894</v>
      </c>
      <c r="FH192">
        <v>0.51576570899999996</v>
      </c>
      <c r="FI192">
        <v>0.73576962400000001</v>
      </c>
      <c r="FJ192">
        <v>0.69208419799999998</v>
      </c>
      <c r="FK192">
        <v>0.64857801400000004</v>
      </c>
      <c r="FL192">
        <v>0.48767586899999998</v>
      </c>
      <c r="FM192">
        <v>0.26008907399999998</v>
      </c>
      <c r="FN192">
        <v>0.51134855400000001</v>
      </c>
      <c r="FO192">
        <v>0.48957921100000001</v>
      </c>
      <c r="FP192">
        <v>0.52414162099999995</v>
      </c>
      <c r="FQ192">
        <v>0.50569961600000002</v>
      </c>
      <c r="FR192">
        <v>0.310599609</v>
      </c>
      <c r="FS192">
        <v>0.30734786800000002</v>
      </c>
      <c r="FT192">
        <v>0.48588173600000001</v>
      </c>
      <c r="FU192">
        <v>0.60575348500000004</v>
      </c>
      <c r="FV192">
        <v>0.74019554099999996</v>
      </c>
      <c r="FW192">
        <v>0.73156347499999996</v>
      </c>
      <c r="FX192">
        <v>0.60709517999999996</v>
      </c>
      <c r="FY192">
        <v>0.45681470000000002</v>
      </c>
      <c r="FZ192">
        <v>0.38636445400000002</v>
      </c>
      <c r="GA192">
        <v>0.61654886900000005</v>
      </c>
      <c r="GB192">
        <v>0.42733032399999998</v>
      </c>
      <c r="GC192">
        <v>0.50002528999999996</v>
      </c>
      <c r="GD192">
        <v>0.61858232899999999</v>
      </c>
      <c r="GE192">
        <v>0.66698049999999998</v>
      </c>
      <c r="GF192">
        <v>0.57856632299999999</v>
      </c>
      <c r="GG192">
        <v>0.68106317900000002</v>
      </c>
      <c r="GH192">
        <v>0.61172635099999995</v>
      </c>
      <c r="GI192">
        <v>0.45995687000000002</v>
      </c>
      <c r="GJ192">
        <v>0</v>
      </c>
      <c r="GK192">
        <v>0.32997326100000002</v>
      </c>
      <c r="GL192">
        <v>0.53593826300000003</v>
      </c>
      <c r="GM192">
        <v>0.33927875099999999</v>
      </c>
      <c r="GN192">
        <v>0.41934406099999999</v>
      </c>
      <c r="GO192">
        <v>0.56319508600000001</v>
      </c>
      <c r="GP192">
        <v>0.23669720499999999</v>
      </c>
      <c r="GQ192">
        <v>0.54698428099999996</v>
      </c>
      <c r="GR192">
        <v>0.43804978</v>
      </c>
      <c r="GS192">
        <v>0.47102855100000002</v>
      </c>
      <c r="GT192">
        <v>0.60130780399999995</v>
      </c>
      <c r="GU192">
        <v>0.58088479100000001</v>
      </c>
      <c r="GV192">
        <v>0.634942326</v>
      </c>
      <c r="GW192">
        <v>0.528962398</v>
      </c>
      <c r="GX192">
        <v>0.28173941000000002</v>
      </c>
      <c r="GY192">
        <v>0.49526721299999998</v>
      </c>
      <c r="GZ192">
        <v>0.49380187599999997</v>
      </c>
      <c r="HA192">
        <v>0.66427935100000002</v>
      </c>
      <c r="HB192">
        <v>0.55291136399999996</v>
      </c>
      <c r="HC192">
        <v>0.61542348499999999</v>
      </c>
      <c r="HD192">
        <v>0.45443315000000001</v>
      </c>
      <c r="HE192">
        <v>0.44770579300000002</v>
      </c>
      <c r="HF192">
        <v>0.41193248500000001</v>
      </c>
      <c r="HG192">
        <v>0.59062817300000003</v>
      </c>
      <c r="HH192">
        <v>0.43815055000000003</v>
      </c>
      <c r="HI192">
        <v>0.35536938099999998</v>
      </c>
      <c r="HJ192">
        <v>0.41417833399999998</v>
      </c>
      <c r="HK192">
        <v>0.56339993799999999</v>
      </c>
      <c r="HL192">
        <v>0.55634010499999997</v>
      </c>
      <c r="HM192">
        <v>0.44905188600000001</v>
      </c>
      <c r="HN192">
        <v>0.49510706900000001</v>
      </c>
      <c r="HO192">
        <v>0.303764849</v>
      </c>
      <c r="HP192">
        <v>0.49572443100000002</v>
      </c>
      <c r="HQ192">
        <v>0.55315393800000001</v>
      </c>
      <c r="HR192">
        <v>0.59625322400000003</v>
      </c>
      <c r="HS192">
        <v>0.57808455400000003</v>
      </c>
      <c r="HT192">
        <v>0.78886390500000003</v>
      </c>
      <c r="HU192">
        <v>0.380789025</v>
      </c>
      <c r="HV192">
        <v>0.66048250600000002</v>
      </c>
      <c r="HW192">
        <v>0.31090863499999999</v>
      </c>
      <c r="HX192">
        <v>0.58659032</v>
      </c>
      <c r="HY192">
        <v>0.49466966299999998</v>
      </c>
      <c r="HZ192">
        <v>0.49715490499999998</v>
      </c>
      <c r="IA192">
        <v>0.47553212500000003</v>
      </c>
      <c r="IB192">
        <v>0.36779681400000003</v>
      </c>
      <c r="IC192">
        <v>0.83129509499999998</v>
      </c>
      <c r="ID192">
        <v>0.51205437099999995</v>
      </c>
      <c r="IE192">
        <v>0.73377355300000002</v>
      </c>
      <c r="IF192">
        <v>0.45013228599999999</v>
      </c>
      <c r="IG192">
        <v>0.41418293900000003</v>
      </c>
      <c r="IH192">
        <v>0.57434375000000004</v>
      </c>
      <c r="II192">
        <v>0.58434274600000002</v>
      </c>
      <c r="IJ192">
        <v>0.60940956999999996</v>
      </c>
      <c r="IK192">
        <v>0.46423577900000002</v>
      </c>
      <c r="IL192">
        <v>0.39829520000000002</v>
      </c>
      <c r="IM192">
        <v>0.40456339299999999</v>
      </c>
      <c r="IN192">
        <v>0.35098477300000003</v>
      </c>
      <c r="IO192">
        <v>0.46749615999999999</v>
      </c>
      <c r="IP192">
        <v>0.62797086300000005</v>
      </c>
      <c r="IQ192">
        <v>0.48733140800000002</v>
      </c>
      <c r="IR192">
        <v>0.38963487800000002</v>
      </c>
      <c r="IS192">
        <v>0.68693294100000002</v>
      </c>
      <c r="IT192">
        <v>0.45386232100000001</v>
      </c>
      <c r="IU192">
        <v>0.61384751800000004</v>
      </c>
      <c r="IV192">
        <v>0.55816616100000005</v>
      </c>
      <c r="IW192">
        <v>0.63021767799999995</v>
      </c>
      <c r="IX192">
        <v>0.85737019000000003</v>
      </c>
      <c r="IY192">
        <v>0.21081849</v>
      </c>
    </row>
    <row r="193" spans="1:259" ht="30">
      <c r="A193" s="1" t="s">
        <v>193</v>
      </c>
      <c r="B193">
        <v>0.24608883300000001</v>
      </c>
      <c r="C193">
        <v>0.41450683999999999</v>
      </c>
      <c r="D193">
        <v>0.42239831500000002</v>
      </c>
      <c r="E193">
        <v>0.58809027999999997</v>
      </c>
      <c r="F193">
        <v>0.51835093099999996</v>
      </c>
      <c r="G193">
        <v>0.51550113600000003</v>
      </c>
      <c r="H193">
        <v>0.21864813</v>
      </c>
      <c r="I193">
        <v>0.49460047899999998</v>
      </c>
      <c r="J193">
        <v>0.50708174800000005</v>
      </c>
      <c r="K193">
        <v>0.43542977999999999</v>
      </c>
      <c r="L193">
        <v>0.57222036399999998</v>
      </c>
      <c r="M193">
        <v>0.50358820400000004</v>
      </c>
      <c r="N193">
        <v>0.48842468100000003</v>
      </c>
      <c r="O193">
        <v>0.39426365800000002</v>
      </c>
      <c r="P193">
        <v>0.57928094600000002</v>
      </c>
      <c r="Q193">
        <v>0.61665323400000005</v>
      </c>
      <c r="R193">
        <v>0.39018802899999999</v>
      </c>
      <c r="S193">
        <v>0.52344620100000006</v>
      </c>
      <c r="T193">
        <v>0.38053349400000003</v>
      </c>
      <c r="U193">
        <v>0.36593272799999998</v>
      </c>
      <c r="V193">
        <v>0.41459401299999998</v>
      </c>
      <c r="W193">
        <v>0.56525188500000001</v>
      </c>
      <c r="X193">
        <v>0.41851080099999999</v>
      </c>
      <c r="Y193">
        <v>0.33265494099999998</v>
      </c>
      <c r="Z193">
        <v>0.50623251999999996</v>
      </c>
      <c r="AA193">
        <v>0.15252220599999999</v>
      </c>
      <c r="AB193">
        <v>0.66044801799999997</v>
      </c>
      <c r="AC193">
        <v>0.41191651000000001</v>
      </c>
      <c r="AD193">
        <v>0.27841851299999998</v>
      </c>
      <c r="AE193">
        <v>0.39719763499999999</v>
      </c>
      <c r="AF193">
        <v>0.27469528300000001</v>
      </c>
      <c r="AG193">
        <v>0.606386655</v>
      </c>
      <c r="AH193">
        <v>0.59349840600000003</v>
      </c>
      <c r="AI193">
        <v>0.75990623899999998</v>
      </c>
      <c r="AJ193">
        <v>0.38855170300000003</v>
      </c>
      <c r="AK193">
        <v>0.49339686300000002</v>
      </c>
      <c r="AL193">
        <v>0.46568560799999997</v>
      </c>
      <c r="AM193">
        <v>0.32320686500000001</v>
      </c>
      <c r="AN193">
        <v>0.45349589099999998</v>
      </c>
      <c r="AO193">
        <v>0.74097528000000001</v>
      </c>
      <c r="AP193">
        <v>0.38099192399999998</v>
      </c>
      <c r="AQ193">
        <v>0.38266415500000001</v>
      </c>
      <c r="AR193">
        <v>0.72490511800000001</v>
      </c>
      <c r="AS193">
        <v>0.39529164</v>
      </c>
      <c r="AT193">
        <v>0.54618695900000003</v>
      </c>
      <c r="AU193">
        <v>0.37503283399999998</v>
      </c>
      <c r="AV193">
        <v>0.46093387800000002</v>
      </c>
      <c r="AW193">
        <v>0.39016510399999998</v>
      </c>
      <c r="AX193">
        <v>0.59266834899999998</v>
      </c>
      <c r="AY193">
        <v>0.29947586500000001</v>
      </c>
      <c r="AZ193">
        <v>0.51211263600000001</v>
      </c>
      <c r="BA193">
        <v>0.26757623400000002</v>
      </c>
      <c r="BB193">
        <v>0.41534524</v>
      </c>
      <c r="BC193">
        <v>0.56017454899999997</v>
      </c>
      <c r="BD193">
        <v>0.536333579</v>
      </c>
      <c r="BE193">
        <v>0.64540089599999995</v>
      </c>
      <c r="BF193">
        <v>0.28579803500000001</v>
      </c>
      <c r="BG193">
        <v>0.60519617999999997</v>
      </c>
      <c r="BH193">
        <v>0.38988985799999998</v>
      </c>
      <c r="BI193">
        <v>0.29707451600000001</v>
      </c>
      <c r="BJ193">
        <v>0.47952581799999999</v>
      </c>
      <c r="BK193">
        <v>0.38104067600000002</v>
      </c>
      <c r="BL193">
        <v>0.47861663100000001</v>
      </c>
      <c r="BM193">
        <v>0.59410878899999997</v>
      </c>
      <c r="BN193">
        <v>0.19564079500000001</v>
      </c>
      <c r="BO193">
        <v>0.33421801299999998</v>
      </c>
      <c r="BP193">
        <v>0.50909108800000002</v>
      </c>
      <c r="BQ193">
        <v>0.38251407100000001</v>
      </c>
      <c r="BR193">
        <v>0.42559120099999997</v>
      </c>
      <c r="BS193">
        <v>0.51704564600000003</v>
      </c>
      <c r="BT193">
        <v>0.52973133299999997</v>
      </c>
      <c r="BU193">
        <v>0.32099529500000001</v>
      </c>
      <c r="BV193">
        <v>0.63031722599999995</v>
      </c>
      <c r="BW193">
        <v>0.554102435</v>
      </c>
      <c r="BX193">
        <v>0.55780355000000004</v>
      </c>
      <c r="BY193">
        <v>0.60029062</v>
      </c>
      <c r="BZ193">
        <v>0.44455883099999999</v>
      </c>
      <c r="CA193">
        <v>0.58962405399999995</v>
      </c>
      <c r="CB193">
        <v>0.56561052599999995</v>
      </c>
      <c r="CC193">
        <v>0.274612515</v>
      </c>
      <c r="CD193">
        <v>0.54436157600000001</v>
      </c>
      <c r="CE193">
        <v>0.311675166</v>
      </c>
      <c r="CF193">
        <v>0.47636299300000001</v>
      </c>
      <c r="CG193">
        <v>0.71881591499999997</v>
      </c>
      <c r="CH193">
        <v>0.30377997800000001</v>
      </c>
      <c r="CI193">
        <v>0.36825269100000002</v>
      </c>
      <c r="CJ193">
        <v>0.38339131599999998</v>
      </c>
      <c r="CK193">
        <v>0.76614788899999997</v>
      </c>
      <c r="CL193">
        <v>0.45623302100000002</v>
      </c>
      <c r="CM193">
        <v>0.36933070600000001</v>
      </c>
      <c r="CN193">
        <v>0.33620060000000002</v>
      </c>
      <c r="CO193">
        <v>0.47961151600000002</v>
      </c>
      <c r="CP193">
        <v>0.59743762300000003</v>
      </c>
      <c r="CQ193">
        <v>0.28626459399999998</v>
      </c>
      <c r="CR193">
        <v>0.31691992600000002</v>
      </c>
      <c r="CS193">
        <v>0.55616505000000005</v>
      </c>
      <c r="CT193">
        <v>0.70064452499999996</v>
      </c>
      <c r="CU193">
        <v>0.52250437599999999</v>
      </c>
      <c r="CV193">
        <v>0.52217011099999999</v>
      </c>
      <c r="CW193">
        <v>0.73866862499999997</v>
      </c>
      <c r="CX193">
        <v>0.422023755</v>
      </c>
      <c r="CY193">
        <v>0.560563013</v>
      </c>
      <c r="CZ193">
        <v>0.46261351099999998</v>
      </c>
      <c r="DA193">
        <v>0.29171993600000001</v>
      </c>
      <c r="DB193">
        <v>0.51531908599999998</v>
      </c>
      <c r="DC193">
        <v>0.12543090000000001</v>
      </c>
      <c r="DD193">
        <v>0.48673350300000001</v>
      </c>
      <c r="DE193">
        <v>0.168068991</v>
      </c>
      <c r="DF193">
        <v>0.49919340099999998</v>
      </c>
      <c r="DG193">
        <v>0.207292489</v>
      </c>
      <c r="DH193">
        <v>0.67565867099999999</v>
      </c>
      <c r="DI193">
        <v>0.57888831299999999</v>
      </c>
      <c r="DJ193">
        <v>0.29020242499999999</v>
      </c>
      <c r="DK193">
        <v>0.59391074799999999</v>
      </c>
      <c r="DL193">
        <v>0.30175887600000001</v>
      </c>
      <c r="DM193">
        <v>0.21364429099999999</v>
      </c>
      <c r="DN193">
        <v>0.64105160400000005</v>
      </c>
      <c r="DO193">
        <v>0.48810395499999998</v>
      </c>
      <c r="DP193">
        <v>0.40379464100000001</v>
      </c>
      <c r="DQ193">
        <v>0.395042699</v>
      </c>
      <c r="DR193">
        <v>0.56098940600000002</v>
      </c>
      <c r="DS193">
        <v>0.49937241100000002</v>
      </c>
      <c r="DT193">
        <v>0.29082894799999998</v>
      </c>
      <c r="DU193">
        <v>0.54179098400000003</v>
      </c>
      <c r="DV193">
        <v>0.44152155399999998</v>
      </c>
      <c r="DW193">
        <v>0.466669153</v>
      </c>
      <c r="DX193">
        <v>0.530224943</v>
      </c>
      <c r="DY193">
        <v>0.355783189</v>
      </c>
      <c r="DZ193">
        <v>0.435287229</v>
      </c>
      <c r="EA193">
        <v>0.565937731</v>
      </c>
      <c r="EB193">
        <v>0.746653656</v>
      </c>
      <c r="EC193">
        <v>0.19864288599999999</v>
      </c>
      <c r="ED193">
        <v>0.40727111900000001</v>
      </c>
      <c r="EE193">
        <v>0.49706751100000002</v>
      </c>
      <c r="EF193">
        <v>0.53236528800000005</v>
      </c>
      <c r="EG193">
        <v>0.57386277799999996</v>
      </c>
      <c r="EH193">
        <v>0.29872649899999998</v>
      </c>
      <c r="EI193">
        <v>0.367571606</v>
      </c>
      <c r="EJ193">
        <v>0.61030043899999997</v>
      </c>
      <c r="EK193">
        <v>0.56336585400000005</v>
      </c>
      <c r="EL193">
        <v>0.57558942999999996</v>
      </c>
      <c r="EM193">
        <v>0.47613439400000002</v>
      </c>
      <c r="EN193">
        <v>0.70009387000000001</v>
      </c>
      <c r="EO193">
        <v>0.425736269</v>
      </c>
      <c r="EP193">
        <v>0.64642687399999998</v>
      </c>
      <c r="EQ193">
        <v>0.12324344600000001</v>
      </c>
      <c r="ER193">
        <v>0.216867384</v>
      </c>
      <c r="ES193">
        <v>0.54931546899999995</v>
      </c>
      <c r="ET193">
        <v>0.53772713999999999</v>
      </c>
      <c r="EU193">
        <v>0.61249764399999995</v>
      </c>
      <c r="EV193">
        <v>0.53709932500000002</v>
      </c>
      <c r="EW193">
        <v>0.55306042799999999</v>
      </c>
      <c r="EX193">
        <v>0.29677287099999999</v>
      </c>
      <c r="EY193">
        <v>0.43846987399999998</v>
      </c>
      <c r="EZ193">
        <v>0.58049192100000002</v>
      </c>
      <c r="FA193">
        <v>0.37583818400000002</v>
      </c>
      <c r="FB193">
        <v>0.26614669499999999</v>
      </c>
      <c r="FC193">
        <v>0.45665590099999998</v>
      </c>
      <c r="FD193">
        <v>0.27197642399999999</v>
      </c>
      <c r="FE193">
        <v>0.34318524900000003</v>
      </c>
      <c r="FF193">
        <v>0.321767154</v>
      </c>
      <c r="FG193">
        <v>0.45427284299999998</v>
      </c>
      <c r="FH193">
        <v>0.25497526799999998</v>
      </c>
      <c r="FI193">
        <v>0.30844387299999998</v>
      </c>
      <c r="FJ193">
        <v>0.55538539799999997</v>
      </c>
      <c r="FK193">
        <v>0.52019432300000001</v>
      </c>
      <c r="FL193">
        <v>0.62331840800000005</v>
      </c>
      <c r="FM193">
        <v>0.62268771000000001</v>
      </c>
      <c r="FN193">
        <v>0.67057798999999996</v>
      </c>
      <c r="FO193">
        <v>0.23667458799999999</v>
      </c>
      <c r="FP193">
        <v>0.62329209799999996</v>
      </c>
      <c r="FQ193">
        <v>0.253351204</v>
      </c>
      <c r="FR193">
        <v>0.44210409899999997</v>
      </c>
      <c r="FS193">
        <v>0.17671124099999999</v>
      </c>
      <c r="FT193">
        <v>0.77280853100000002</v>
      </c>
      <c r="FU193">
        <v>0.51419405900000004</v>
      </c>
      <c r="FV193">
        <v>0.53489122899999997</v>
      </c>
      <c r="FW193">
        <v>0.54051808099999998</v>
      </c>
      <c r="FX193">
        <v>0.55054984900000004</v>
      </c>
      <c r="FY193">
        <v>0.42441933900000001</v>
      </c>
      <c r="FZ193">
        <v>0.71312365600000005</v>
      </c>
      <c r="GA193">
        <v>0.53390442000000005</v>
      </c>
      <c r="GB193">
        <v>0.55647754999999999</v>
      </c>
      <c r="GC193">
        <v>0.36122801900000001</v>
      </c>
      <c r="GD193">
        <v>0.55875244000000002</v>
      </c>
      <c r="GE193">
        <v>0.25840169800000001</v>
      </c>
      <c r="GF193">
        <v>0.48416218799999999</v>
      </c>
      <c r="GG193">
        <v>0.24388274400000001</v>
      </c>
      <c r="GH193">
        <v>0.48167892499999998</v>
      </c>
      <c r="GI193">
        <v>0.478851368</v>
      </c>
      <c r="GJ193">
        <v>0.32997326100000002</v>
      </c>
      <c r="GK193">
        <v>0</v>
      </c>
      <c r="GL193">
        <v>0.42130088399999999</v>
      </c>
      <c r="GM193">
        <v>0.62848400100000001</v>
      </c>
      <c r="GN193">
        <v>0.64530854400000004</v>
      </c>
      <c r="GO193">
        <v>0.47481683899999999</v>
      </c>
      <c r="GP193">
        <v>0.17192270100000001</v>
      </c>
      <c r="GQ193">
        <v>0.57795812999999996</v>
      </c>
      <c r="GR193">
        <v>0.56899460300000004</v>
      </c>
      <c r="GS193">
        <v>0.74409756500000002</v>
      </c>
      <c r="GT193">
        <v>0.51189854400000001</v>
      </c>
      <c r="GU193">
        <v>0.54558158800000001</v>
      </c>
      <c r="GV193">
        <v>0.25507205100000002</v>
      </c>
      <c r="GW193">
        <v>0.46256914799999999</v>
      </c>
      <c r="GX193">
        <v>0.32110765800000002</v>
      </c>
      <c r="GY193">
        <v>0.49892916500000001</v>
      </c>
      <c r="GZ193">
        <v>0.44302090399999999</v>
      </c>
      <c r="HA193">
        <v>0.475711098</v>
      </c>
      <c r="HB193">
        <v>0.51068001100000004</v>
      </c>
      <c r="HC193">
        <v>0.30766995899999999</v>
      </c>
      <c r="HD193">
        <v>0.46953721100000001</v>
      </c>
      <c r="HE193">
        <v>0.2093353</v>
      </c>
      <c r="HF193">
        <v>0.37048988599999999</v>
      </c>
      <c r="HG193">
        <v>0.16050161900000001</v>
      </c>
      <c r="HH193">
        <v>0.70536754800000001</v>
      </c>
      <c r="HI193">
        <v>0.50843718299999996</v>
      </c>
      <c r="HJ193">
        <v>0.406806169</v>
      </c>
      <c r="HK193">
        <v>0.36693764899999998</v>
      </c>
      <c r="HL193">
        <v>0.51872848999999999</v>
      </c>
      <c r="HM193">
        <v>0.38881297500000001</v>
      </c>
      <c r="HN193">
        <v>0.28049491399999998</v>
      </c>
      <c r="HO193">
        <v>0.64410755399999997</v>
      </c>
      <c r="HP193">
        <v>0.263922816</v>
      </c>
      <c r="HQ193">
        <v>0.164367123</v>
      </c>
      <c r="HR193">
        <v>0.55471302300000003</v>
      </c>
      <c r="HS193">
        <v>0.58510214299999996</v>
      </c>
      <c r="HT193">
        <v>0.39386302899999998</v>
      </c>
      <c r="HU193">
        <v>0.95172165600000003</v>
      </c>
      <c r="HV193">
        <v>0.52418966300000003</v>
      </c>
      <c r="HW193">
        <v>0.51986717999999998</v>
      </c>
      <c r="HX193">
        <v>0.39236796400000001</v>
      </c>
      <c r="HY193">
        <v>0.362366735</v>
      </c>
      <c r="HZ193">
        <v>0.645753299</v>
      </c>
      <c r="IA193">
        <v>0.25695457900000002</v>
      </c>
      <c r="IB193">
        <v>0.53201736399999999</v>
      </c>
      <c r="IC193">
        <v>0.27922070999999998</v>
      </c>
      <c r="ID193">
        <v>0.34462496799999998</v>
      </c>
      <c r="IE193">
        <v>0.56101055600000005</v>
      </c>
      <c r="IF193">
        <v>0.37835678</v>
      </c>
      <c r="IG193">
        <v>0.37222918900000002</v>
      </c>
      <c r="IH193">
        <v>0.397766483</v>
      </c>
      <c r="II193">
        <v>0.52548093799999995</v>
      </c>
      <c r="IJ193">
        <v>0.575638914</v>
      </c>
      <c r="IK193">
        <v>0.62407887100000003</v>
      </c>
      <c r="IL193">
        <v>0.44344293000000001</v>
      </c>
      <c r="IM193">
        <v>0.811601499</v>
      </c>
      <c r="IN193">
        <v>0.54178621599999999</v>
      </c>
      <c r="IO193">
        <v>0.81613144299999996</v>
      </c>
      <c r="IP193">
        <v>0.23283334</v>
      </c>
      <c r="IQ193">
        <v>0.58839867400000001</v>
      </c>
      <c r="IR193">
        <v>0.334764226</v>
      </c>
      <c r="IS193">
        <v>0.52001344000000005</v>
      </c>
      <c r="IT193">
        <v>0.55936036899999997</v>
      </c>
      <c r="IU193">
        <v>0.58222843400000002</v>
      </c>
      <c r="IV193">
        <v>0.56803742899999998</v>
      </c>
      <c r="IW193">
        <v>0.530610849</v>
      </c>
      <c r="IX193">
        <v>0.95172165600000003</v>
      </c>
      <c r="IY193">
        <v>0.12324344600000001</v>
      </c>
    </row>
    <row r="194" spans="1:259" ht="30">
      <c r="A194" s="1" t="s">
        <v>194</v>
      </c>
      <c r="B194">
        <v>0.51921042299999998</v>
      </c>
      <c r="C194">
        <v>0.68528509400000004</v>
      </c>
      <c r="D194">
        <v>0.68663485000000002</v>
      </c>
      <c r="E194">
        <v>0.57476440799999995</v>
      </c>
      <c r="F194">
        <v>0.24918634100000001</v>
      </c>
      <c r="G194">
        <v>0.472599041</v>
      </c>
      <c r="H194">
        <v>0.61636029599999997</v>
      </c>
      <c r="I194">
        <v>0.56960926899999997</v>
      </c>
      <c r="J194">
        <v>0.59411546800000004</v>
      </c>
      <c r="K194">
        <v>0.68654295399999998</v>
      </c>
      <c r="L194">
        <v>0.54103251600000002</v>
      </c>
      <c r="M194">
        <v>0.67589769</v>
      </c>
      <c r="N194">
        <v>0.643875435</v>
      </c>
      <c r="O194">
        <v>0.42581029100000001</v>
      </c>
      <c r="P194">
        <v>0.70269437599999995</v>
      </c>
      <c r="Q194">
        <v>0.36790831899999998</v>
      </c>
      <c r="R194">
        <v>0.62314123499999996</v>
      </c>
      <c r="S194">
        <v>0.68898575399999995</v>
      </c>
      <c r="T194">
        <v>0.89085135100000001</v>
      </c>
      <c r="U194">
        <v>0.39577452400000002</v>
      </c>
      <c r="V194">
        <v>0.40168412100000001</v>
      </c>
      <c r="W194">
        <v>0.70497936100000003</v>
      </c>
      <c r="X194">
        <v>0.67876476799999996</v>
      </c>
      <c r="Y194">
        <v>0.47713845100000002</v>
      </c>
      <c r="Z194">
        <v>0.74823233600000005</v>
      </c>
      <c r="AA194">
        <v>0.29861293999999999</v>
      </c>
      <c r="AB194">
        <v>0.47167482300000002</v>
      </c>
      <c r="AC194">
        <v>0.39236957300000003</v>
      </c>
      <c r="AD194">
        <v>0.417358065</v>
      </c>
      <c r="AE194">
        <v>0.33642091000000002</v>
      </c>
      <c r="AF194">
        <v>0.347031904</v>
      </c>
      <c r="AG194">
        <v>0.606981671</v>
      </c>
      <c r="AH194">
        <v>0.50773009999999996</v>
      </c>
      <c r="AI194">
        <v>0.47015910799999999</v>
      </c>
      <c r="AJ194">
        <v>0.54816245900000005</v>
      </c>
      <c r="AK194">
        <v>0.64816887499999998</v>
      </c>
      <c r="AL194">
        <v>0.64064960299999996</v>
      </c>
      <c r="AM194">
        <v>0.42500106599999998</v>
      </c>
      <c r="AN194">
        <v>0.54415015499999997</v>
      </c>
      <c r="AO194">
        <v>0.43633283899999997</v>
      </c>
      <c r="AP194">
        <v>0.64629467900000004</v>
      </c>
      <c r="AQ194">
        <v>0.32027042300000003</v>
      </c>
      <c r="AR194">
        <v>0.41097198800000001</v>
      </c>
      <c r="AS194">
        <v>0.54667745599999995</v>
      </c>
      <c r="AT194">
        <v>0.56119924899999996</v>
      </c>
      <c r="AU194">
        <v>0.32502905100000001</v>
      </c>
      <c r="AV194">
        <v>0.745564793</v>
      </c>
      <c r="AW194">
        <v>0.49858689299999998</v>
      </c>
      <c r="AX194">
        <v>0.49452997300000001</v>
      </c>
      <c r="AY194">
        <v>0.62910649100000005</v>
      </c>
      <c r="AZ194">
        <v>0.57231623899999995</v>
      </c>
      <c r="BA194">
        <v>0.55664924900000001</v>
      </c>
      <c r="BB194">
        <v>0.53648655000000001</v>
      </c>
      <c r="BC194">
        <v>0.448001066</v>
      </c>
      <c r="BD194">
        <v>0.495435389</v>
      </c>
      <c r="BE194">
        <v>0.396358088</v>
      </c>
      <c r="BF194">
        <v>0.48612659000000003</v>
      </c>
      <c r="BG194">
        <v>0.60989358400000004</v>
      </c>
      <c r="BH194">
        <v>0.59062663599999998</v>
      </c>
      <c r="BI194">
        <v>0.29398480599999999</v>
      </c>
      <c r="BJ194">
        <v>0.62027374899999999</v>
      </c>
      <c r="BK194">
        <v>0.64073363000000005</v>
      </c>
      <c r="BL194">
        <v>0.56324130299999997</v>
      </c>
      <c r="BM194">
        <v>0.48389369300000001</v>
      </c>
      <c r="BN194">
        <v>0.42398843800000002</v>
      </c>
      <c r="BO194">
        <v>0.38456330100000002</v>
      </c>
      <c r="BP194">
        <v>0.56544035100000001</v>
      </c>
      <c r="BQ194">
        <v>0.50825775799999995</v>
      </c>
      <c r="BR194">
        <v>0.56046551099999997</v>
      </c>
      <c r="BS194">
        <v>0.35779390599999999</v>
      </c>
      <c r="BT194">
        <v>0.57933049599999997</v>
      </c>
      <c r="BU194">
        <v>0.60697466600000005</v>
      </c>
      <c r="BV194">
        <v>0.61604001600000002</v>
      </c>
      <c r="BW194">
        <v>0.56186760400000002</v>
      </c>
      <c r="BX194">
        <v>0.372243555</v>
      </c>
      <c r="BY194">
        <v>0.50666160400000004</v>
      </c>
      <c r="BZ194">
        <v>0.55784882499999999</v>
      </c>
      <c r="CA194">
        <v>0.66987666899999998</v>
      </c>
      <c r="CB194">
        <v>0.59245825399999996</v>
      </c>
      <c r="CC194">
        <v>0.48428088499999999</v>
      </c>
      <c r="CD194">
        <v>0.54201900999999997</v>
      </c>
      <c r="CE194">
        <v>0.51299489799999998</v>
      </c>
      <c r="CF194">
        <v>0.63982926600000001</v>
      </c>
      <c r="CG194">
        <v>0.38290912799999999</v>
      </c>
      <c r="CH194">
        <v>0.418413331</v>
      </c>
      <c r="CI194">
        <v>0.450637705</v>
      </c>
      <c r="CJ194">
        <v>0.50136383900000003</v>
      </c>
      <c r="CK194">
        <v>0.56264862000000004</v>
      </c>
      <c r="CL194">
        <v>0.51624644600000003</v>
      </c>
      <c r="CM194">
        <v>0.44413586799999999</v>
      </c>
      <c r="CN194">
        <v>0.70333968899999999</v>
      </c>
      <c r="CO194">
        <v>0.48547705299999999</v>
      </c>
      <c r="CP194">
        <v>0.59008720100000001</v>
      </c>
      <c r="CQ194">
        <v>0.408280329</v>
      </c>
      <c r="CR194">
        <v>0.44897211999999997</v>
      </c>
      <c r="CS194">
        <v>0.64504134400000002</v>
      </c>
      <c r="CT194">
        <v>0.49105766899999997</v>
      </c>
      <c r="CU194">
        <v>0.64745896999999997</v>
      </c>
      <c r="CV194">
        <v>0.67562270300000005</v>
      </c>
      <c r="CW194">
        <v>0.53099676399999995</v>
      </c>
      <c r="CX194">
        <v>0.74579256599999999</v>
      </c>
      <c r="CY194">
        <v>0.35243771400000001</v>
      </c>
      <c r="CZ194">
        <v>0.54085916499999998</v>
      </c>
      <c r="DA194">
        <v>0.56181003500000004</v>
      </c>
      <c r="DB194">
        <v>0.611356605</v>
      </c>
      <c r="DC194">
        <v>0.21983697399999999</v>
      </c>
      <c r="DD194">
        <v>0.71433625499999998</v>
      </c>
      <c r="DE194">
        <v>0.40496692499999998</v>
      </c>
      <c r="DF194">
        <v>0.53314276400000005</v>
      </c>
      <c r="DG194">
        <v>0.54695082399999995</v>
      </c>
      <c r="DH194">
        <v>0.72881160599999995</v>
      </c>
      <c r="DI194">
        <v>0.64103288999999997</v>
      </c>
      <c r="DJ194">
        <v>0.25217379299999998</v>
      </c>
      <c r="DK194">
        <v>0.44426115500000002</v>
      </c>
      <c r="DL194">
        <v>0.35974990899999998</v>
      </c>
      <c r="DM194">
        <v>0.30998964600000001</v>
      </c>
      <c r="DN194">
        <v>0.52852873899999997</v>
      </c>
      <c r="DO194">
        <v>0.45353737500000002</v>
      </c>
      <c r="DP194">
        <v>0.40376379099999998</v>
      </c>
      <c r="DQ194">
        <v>0.747071229</v>
      </c>
      <c r="DR194">
        <v>0.64794590600000002</v>
      </c>
      <c r="DS194">
        <v>0.71018887500000005</v>
      </c>
      <c r="DT194">
        <v>0.480645826</v>
      </c>
      <c r="DU194">
        <v>0.56503883300000002</v>
      </c>
      <c r="DV194">
        <v>0.599006653</v>
      </c>
      <c r="DW194">
        <v>0.66309502300000001</v>
      </c>
      <c r="DX194">
        <v>0.64436041099999997</v>
      </c>
      <c r="DY194">
        <v>0.59729133599999995</v>
      </c>
      <c r="DZ194">
        <v>0.54275292799999997</v>
      </c>
      <c r="EA194">
        <v>0.513486318</v>
      </c>
      <c r="EB194">
        <v>0.47526357299999999</v>
      </c>
      <c r="EC194">
        <v>0.46975735899999999</v>
      </c>
      <c r="ED194">
        <v>0.62098418600000005</v>
      </c>
      <c r="EE194">
        <v>0.44191754500000002</v>
      </c>
      <c r="EF194">
        <v>0.61513299099999996</v>
      </c>
      <c r="EG194">
        <v>0.43107897899999997</v>
      </c>
      <c r="EH194">
        <v>0.41556547500000002</v>
      </c>
      <c r="EI194">
        <v>0.51797594000000002</v>
      </c>
      <c r="EJ194">
        <v>0.61552171499999997</v>
      </c>
      <c r="EK194">
        <v>0.486209634</v>
      </c>
      <c r="EL194">
        <v>0.59128546299999996</v>
      </c>
      <c r="EM194">
        <v>0.70197242900000001</v>
      </c>
      <c r="EN194">
        <v>0.37387157100000001</v>
      </c>
      <c r="EO194">
        <v>0.72178224999999996</v>
      </c>
      <c r="EP194">
        <v>0.56177023599999998</v>
      </c>
      <c r="EQ194">
        <v>0.28369736899999998</v>
      </c>
      <c r="ER194">
        <v>0.37917489799999998</v>
      </c>
      <c r="ES194">
        <v>0.61067563300000005</v>
      </c>
      <c r="ET194">
        <v>0.57817895799999997</v>
      </c>
      <c r="EU194">
        <v>0.69258779000000004</v>
      </c>
      <c r="EV194">
        <v>0.63053594800000001</v>
      </c>
      <c r="EW194">
        <v>0.81477240100000003</v>
      </c>
      <c r="EX194">
        <v>0.44052788500000001</v>
      </c>
      <c r="EY194">
        <v>0.72328778500000002</v>
      </c>
      <c r="EZ194">
        <v>0.53713849499999999</v>
      </c>
      <c r="FA194">
        <v>0.62267709500000001</v>
      </c>
      <c r="FB194">
        <v>0.36491479999999998</v>
      </c>
      <c r="FC194">
        <v>0.58461046900000002</v>
      </c>
      <c r="FD194">
        <v>0.376022144</v>
      </c>
      <c r="FE194">
        <v>0.48943788500000002</v>
      </c>
      <c r="FF194">
        <v>0.45224790500000001</v>
      </c>
      <c r="FG194">
        <v>0.67267879900000005</v>
      </c>
      <c r="FH194">
        <v>0.25890378400000003</v>
      </c>
      <c r="FI194">
        <v>0.49319932500000002</v>
      </c>
      <c r="FJ194">
        <v>0.71156988399999999</v>
      </c>
      <c r="FK194">
        <v>0.75760872599999995</v>
      </c>
      <c r="FL194">
        <v>0.57397653800000004</v>
      </c>
      <c r="FM194">
        <v>0.42696752900000001</v>
      </c>
      <c r="FN194">
        <v>0.53886184100000001</v>
      </c>
      <c r="FO194">
        <v>0.59649844500000004</v>
      </c>
      <c r="FP194">
        <v>0.49470757100000001</v>
      </c>
      <c r="FQ194">
        <v>0.61394326600000004</v>
      </c>
      <c r="FR194">
        <v>0.38336168900000001</v>
      </c>
      <c r="FS194">
        <v>0.41328056000000002</v>
      </c>
      <c r="FT194">
        <v>0.58827037900000001</v>
      </c>
      <c r="FU194">
        <v>0.56880097500000004</v>
      </c>
      <c r="FV194">
        <v>0.54718832900000003</v>
      </c>
      <c r="FW194">
        <v>0.56778271999999996</v>
      </c>
      <c r="FX194">
        <v>0.64458560799999998</v>
      </c>
      <c r="FY194">
        <v>0.71445650999999999</v>
      </c>
      <c r="FZ194">
        <v>0.49713172500000002</v>
      </c>
      <c r="GA194">
        <v>0.68652900500000003</v>
      </c>
      <c r="GB194">
        <v>0.44122146800000001</v>
      </c>
      <c r="GC194">
        <v>0.75853520399999996</v>
      </c>
      <c r="GD194">
        <v>0.67335393799999999</v>
      </c>
      <c r="GE194">
        <v>0.44211247799999998</v>
      </c>
      <c r="GF194">
        <v>0.50755673899999998</v>
      </c>
      <c r="GG194">
        <v>0.45340822800000002</v>
      </c>
      <c r="GH194">
        <v>0.64341305599999998</v>
      </c>
      <c r="GI194">
        <v>0.49717610600000001</v>
      </c>
      <c r="GJ194">
        <v>0.53593826300000003</v>
      </c>
      <c r="GK194">
        <v>0.42130088399999999</v>
      </c>
      <c r="GL194">
        <v>0</v>
      </c>
      <c r="GM194">
        <v>0.34703567400000002</v>
      </c>
      <c r="GN194">
        <v>0.428291274</v>
      </c>
      <c r="GO194">
        <v>0.734752921</v>
      </c>
      <c r="GP194">
        <v>0.337604878</v>
      </c>
      <c r="GQ194">
        <v>0.440733021</v>
      </c>
      <c r="GR194">
        <v>0.65000860400000005</v>
      </c>
      <c r="GS194">
        <v>0.510402201</v>
      </c>
      <c r="GT194">
        <v>0.67028513499999998</v>
      </c>
      <c r="GU194">
        <v>0.63648201999999998</v>
      </c>
      <c r="GV194">
        <v>0.30412925800000001</v>
      </c>
      <c r="GW194">
        <v>0.40984248000000001</v>
      </c>
      <c r="GX194">
        <v>0.33580744600000001</v>
      </c>
      <c r="GY194">
        <v>0.52888321900000002</v>
      </c>
      <c r="GZ194">
        <v>0.43022970999999999</v>
      </c>
      <c r="HA194">
        <v>0.68515446800000002</v>
      </c>
      <c r="HB194">
        <v>0.59346480899999998</v>
      </c>
      <c r="HC194">
        <v>0.254209093</v>
      </c>
      <c r="HD194">
        <v>0.49580290300000002</v>
      </c>
      <c r="HE194">
        <v>0.53940701300000005</v>
      </c>
      <c r="HF194">
        <v>0.51677833500000003</v>
      </c>
      <c r="HG194">
        <v>0.43040134499999999</v>
      </c>
      <c r="HH194">
        <v>0.47294724999999999</v>
      </c>
      <c r="HI194">
        <v>0.529748891</v>
      </c>
      <c r="HJ194">
        <v>0.52908844300000002</v>
      </c>
      <c r="HK194">
        <v>0.89852970499999996</v>
      </c>
      <c r="HL194">
        <v>0.74678241000000001</v>
      </c>
      <c r="HM194">
        <v>0.78538499399999995</v>
      </c>
      <c r="HN194">
        <v>0.14614651100000001</v>
      </c>
      <c r="HO194">
        <v>0.32134336099999999</v>
      </c>
      <c r="HP194">
        <v>0.59626860999999998</v>
      </c>
      <c r="HQ194">
        <v>0.40677534500000001</v>
      </c>
      <c r="HR194">
        <v>0.64714031400000005</v>
      </c>
      <c r="HS194">
        <v>0.63854457099999995</v>
      </c>
      <c r="HT194">
        <v>0.39124709899999999</v>
      </c>
      <c r="HU194">
        <v>0.41384129400000003</v>
      </c>
      <c r="HV194">
        <v>0.71316136100000005</v>
      </c>
      <c r="HW194">
        <v>0.41810919099999999</v>
      </c>
      <c r="HX194">
        <v>0.56453476400000002</v>
      </c>
      <c r="HY194">
        <v>0.53297062100000003</v>
      </c>
      <c r="HZ194">
        <v>0.61728212900000001</v>
      </c>
      <c r="IA194">
        <v>0.16649319900000001</v>
      </c>
      <c r="IB194">
        <v>0.39090254000000002</v>
      </c>
      <c r="IC194">
        <v>0.47131047599999998</v>
      </c>
      <c r="ID194">
        <v>0.63413187900000001</v>
      </c>
      <c r="IE194">
        <v>0.70761153399999999</v>
      </c>
      <c r="IF194">
        <v>0.548614343</v>
      </c>
      <c r="IG194">
        <v>0.483168335</v>
      </c>
      <c r="IH194">
        <v>0.78171737299999999</v>
      </c>
      <c r="II194">
        <v>0.65146597900000003</v>
      </c>
      <c r="IJ194">
        <v>0.74129412400000005</v>
      </c>
      <c r="IK194">
        <v>0.47182052899999999</v>
      </c>
      <c r="IL194">
        <v>0.57968492500000002</v>
      </c>
      <c r="IM194">
        <v>0.49091069100000001</v>
      </c>
      <c r="IN194">
        <v>0.524622951</v>
      </c>
      <c r="IO194">
        <v>0.51314926999999999</v>
      </c>
      <c r="IP194">
        <v>0.35039718800000003</v>
      </c>
      <c r="IQ194">
        <v>0.59418825799999997</v>
      </c>
      <c r="IR194">
        <v>0.66190910000000003</v>
      </c>
      <c r="IS194">
        <v>0.59144617499999996</v>
      </c>
      <c r="IT194">
        <v>0.47984647899999999</v>
      </c>
      <c r="IU194">
        <v>0.66156274900000001</v>
      </c>
      <c r="IV194">
        <v>0.62515886600000004</v>
      </c>
      <c r="IW194">
        <v>0.66439956099999997</v>
      </c>
      <c r="IX194">
        <v>0.89852970499999996</v>
      </c>
      <c r="IY194">
        <v>0.14614651100000001</v>
      </c>
    </row>
    <row r="195" spans="1:259" ht="30">
      <c r="A195" s="1" t="s">
        <v>195</v>
      </c>
      <c r="B195">
        <v>0.20949071899999999</v>
      </c>
      <c r="C195">
        <v>0.45451275000000002</v>
      </c>
      <c r="D195">
        <v>0.41893896600000002</v>
      </c>
      <c r="E195">
        <v>0.47617706599999998</v>
      </c>
      <c r="F195">
        <v>0.42828280600000002</v>
      </c>
      <c r="G195">
        <v>0.38929212000000002</v>
      </c>
      <c r="H195">
        <v>0.36618190900000003</v>
      </c>
      <c r="I195">
        <v>0.40656019399999999</v>
      </c>
      <c r="J195">
        <v>0.39197410100000002</v>
      </c>
      <c r="K195">
        <v>0.37115705599999999</v>
      </c>
      <c r="L195">
        <v>0.47034083500000001</v>
      </c>
      <c r="M195">
        <v>0.38019713100000002</v>
      </c>
      <c r="N195">
        <v>0.40048123099999999</v>
      </c>
      <c r="O195">
        <v>0.42053913399999998</v>
      </c>
      <c r="P195">
        <v>0.449776709</v>
      </c>
      <c r="Q195">
        <v>0.68332457499999999</v>
      </c>
      <c r="R195">
        <v>0.39762881100000003</v>
      </c>
      <c r="S195">
        <v>0.340535266</v>
      </c>
      <c r="T195">
        <v>0.355182779</v>
      </c>
      <c r="U195">
        <v>0.364853184</v>
      </c>
      <c r="V195">
        <v>0.60585733399999997</v>
      </c>
      <c r="W195">
        <v>0.49634095900000003</v>
      </c>
      <c r="X195">
        <v>0.35591646999999998</v>
      </c>
      <c r="Y195">
        <v>0.25254901499999999</v>
      </c>
      <c r="Z195">
        <v>0.43315624800000002</v>
      </c>
      <c r="AA195">
        <v>0.29826339800000001</v>
      </c>
      <c r="AB195">
        <v>0.49025517099999999</v>
      </c>
      <c r="AC195">
        <v>0.37537330499999999</v>
      </c>
      <c r="AD195">
        <v>0.32895000299999999</v>
      </c>
      <c r="AE195">
        <v>0.45981904899999998</v>
      </c>
      <c r="AF195">
        <v>0.486721874</v>
      </c>
      <c r="AG195">
        <v>0.43251928499999998</v>
      </c>
      <c r="AH195">
        <v>0.50358879400000001</v>
      </c>
      <c r="AI195">
        <v>0.69557646100000003</v>
      </c>
      <c r="AJ195">
        <v>0.46408013599999998</v>
      </c>
      <c r="AK195">
        <v>0.53852116299999997</v>
      </c>
      <c r="AL195">
        <v>0.42804617299999997</v>
      </c>
      <c r="AM195">
        <v>0.33284239500000001</v>
      </c>
      <c r="AN195">
        <v>0.38553061799999999</v>
      </c>
      <c r="AO195">
        <v>0.575848676</v>
      </c>
      <c r="AP195">
        <v>0.33236405099999999</v>
      </c>
      <c r="AQ195">
        <v>0.42866807299999998</v>
      </c>
      <c r="AR195">
        <v>0.59006341900000003</v>
      </c>
      <c r="AS195">
        <v>0.34244160099999998</v>
      </c>
      <c r="AT195">
        <v>0.35711472300000002</v>
      </c>
      <c r="AU195">
        <v>0.441443378</v>
      </c>
      <c r="AV195">
        <v>0.43133835399999998</v>
      </c>
      <c r="AW195">
        <v>0.42718130399999998</v>
      </c>
      <c r="AX195">
        <v>0.55341572400000005</v>
      </c>
      <c r="AY195">
        <v>0.290277283</v>
      </c>
      <c r="AZ195">
        <v>0.50838198800000001</v>
      </c>
      <c r="BA195">
        <v>0.262049953</v>
      </c>
      <c r="BB195">
        <v>0.38809537300000002</v>
      </c>
      <c r="BC195">
        <v>0.436500683</v>
      </c>
      <c r="BD195">
        <v>0.34190698000000003</v>
      </c>
      <c r="BE195">
        <v>0.73464714499999995</v>
      </c>
      <c r="BF195">
        <v>0.39444944900000001</v>
      </c>
      <c r="BG195">
        <v>0.497691673</v>
      </c>
      <c r="BH195">
        <v>0.36620493500000001</v>
      </c>
      <c r="BI195">
        <v>0.331403104</v>
      </c>
      <c r="BJ195">
        <v>0.41585671099999999</v>
      </c>
      <c r="BK195">
        <v>0.29353581000000001</v>
      </c>
      <c r="BL195">
        <v>0.41604944399999999</v>
      </c>
      <c r="BM195">
        <v>0.482973453</v>
      </c>
      <c r="BN195">
        <v>0.27197334899999998</v>
      </c>
      <c r="BO195">
        <v>0.34927935799999998</v>
      </c>
      <c r="BP195">
        <v>0.55708839499999996</v>
      </c>
      <c r="BQ195">
        <v>0.43202527099999999</v>
      </c>
      <c r="BR195">
        <v>0.602238414</v>
      </c>
      <c r="BS195">
        <v>0.53879049999999995</v>
      </c>
      <c r="BT195">
        <v>0.58682013499999996</v>
      </c>
      <c r="BU195">
        <v>0.33016756600000002</v>
      </c>
      <c r="BV195">
        <v>0.41571859799999999</v>
      </c>
      <c r="BW195">
        <v>0.48312256799999997</v>
      </c>
      <c r="BX195">
        <v>0.66855229999999999</v>
      </c>
      <c r="BY195">
        <v>0.58836459399999996</v>
      </c>
      <c r="BZ195">
        <v>0.29774068799999998</v>
      </c>
      <c r="CA195">
        <v>0.43884982299999997</v>
      </c>
      <c r="CB195">
        <v>0.46509867399999999</v>
      </c>
      <c r="CC195">
        <v>0.27999015799999999</v>
      </c>
      <c r="CD195">
        <v>0.61948831100000001</v>
      </c>
      <c r="CE195">
        <v>0.33083852800000002</v>
      </c>
      <c r="CF195">
        <v>0.34996339300000001</v>
      </c>
      <c r="CG195">
        <v>0.580763323</v>
      </c>
      <c r="CH195">
        <v>0.36326055800000001</v>
      </c>
      <c r="CI195">
        <v>0.384316143</v>
      </c>
      <c r="CJ195">
        <v>0.39488668399999999</v>
      </c>
      <c r="CK195">
        <v>0.58863119799999997</v>
      </c>
      <c r="CL195">
        <v>0.344257074</v>
      </c>
      <c r="CM195">
        <v>0.29742275600000001</v>
      </c>
      <c r="CN195">
        <v>0.29199166399999998</v>
      </c>
      <c r="CO195">
        <v>0.44533553100000001</v>
      </c>
      <c r="CP195">
        <v>0.439336318</v>
      </c>
      <c r="CQ195">
        <v>0.26928181800000001</v>
      </c>
      <c r="CR195">
        <v>0.33195630999999998</v>
      </c>
      <c r="CS195">
        <v>0.433846275</v>
      </c>
      <c r="CT195">
        <v>0.63176517399999998</v>
      </c>
      <c r="CU195">
        <v>0.47256645000000003</v>
      </c>
      <c r="CV195">
        <v>0.44767780000000001</v>
      </c>
      <c r="CW195">
        <v>0.62998946300000003</v>
      </c>
      <c r="CX195">
        <v>0.361276863</v>
      </c>
      <c r="CY195">
        <v>0.42930593500000003</v>
      </c>
      <c r="CZ195">
        <v>0.41956722099999999</v>
      </c>
      <c r="DA195">
        <v>0.30582461900000002</v>
      </c>
      <c r="DB195">
        <v>0.46110828399999998</v>
      </c>
      <c r="DC195">
        <v>0.25081800399999998</v>
      </c>
      <c r="DD195">
        <v>0.40376936400000002</v>
      </c>
      <c r="DE195">
        <v>0.35307676500000001</v>
      </c>
      <c r="DF195">
        <v>0.41669343599999997</v>
      </c>
      <c r="DG195">
        <v>0.287324311</v>
      </c>
      <c r="DH195">
        <v>0.434466134</v>
      </c>
      <c r="DI195">
        <v>0.38004252500000002</v>
      </c>
      <c r="DJ195">
        <v>0.29374672299999999</v>
      </c>
      <c r="DK195">
        <v>0.684364309</v>
      </c>
      <c r="DL195">
        <v>0.33954615500000002</v>
      </c>
      <c r="DM195">
        <v>0.37379845</v>
      </c>
      <c r="DN195">
        <v>0.60902026600000003</v>
      </c>
      <c r="DO195">
        <v>0.41196908799999998</v>
      </c>
      <c r="DP195">
        <v>0.493440606</v>
      </c>
      <c r="DQ195">
        <v>0.37123901799999998</v>
      </c>
      <c r="DR195">
        <v>0.46321459500000001</v>
      </c>
      <c r="DS195">
        <v>0.41007466300000001</v>
      </c>
      <c r="DT195">
        <v>0.34145973899999998</v>
      </c>
      <c r="DU195">
        <v>0.50604761899999995</v>
      </c>
      <c r="DV195">
        <v>0.366567056</v>
      </c>
      <c r="DW195">
        <v>0.36225456</v>
      </c>
      <c r="DX195">
        <v>0.39578468999999999</v>
      </c>
      <c r="DY195">
        <v>0.38277811099999998</v>
      </c>
      <c r="DZ195">
        <v>0.45120010799999999</v>
      </c>
      <c r="EA195">
        <v>0.40106989100000001</v>
      </c>
      <c r="EB195">
        <v>0.76258135500000002</v>
      </c>
      <c r="EC195">
        <v>0.199257833</v>
      </c>
      <c r="ED195">
        <v>0.34071325099999999</v>
      </c>
      <c r="EE195">
        <v>0.61089545000000001</v>
      </c>
      <c r="EF195">
        <v>0.47287426599999999</v>
      </c>
      <c r="EG195">
        <v>0.67114208900000005</v>
      </c>
      <c r="EH195">
        <v>0.36962884400000001</v>
      </c>
      <c r="EI195">
        <v>0.44807778100000001</v>
      </c>
      <c r="EJ195">
        <v>0.46690946300000002</v>
      </c>
      <c r="EK195">
        <v>0.758147601</v>
      </c>
      <c r="EL195">
        <v>0.43869301300000002</v>
      </c>
      <c r="EM195">
        <v>0.44732532400000002</v>
      </c>
      <c r="EN195">
        <v>0.52589645299999999</v>
      </c>
      <c r="EO195">
        <v>0.39664054599999998</v>
      </c>
      <c r="EP195">
        <v>0.55308807500000001</v>
      </c>
      <c r="EQ195">
        <v>0.19312596100000001</v>
      </c>
      <c r="ER195">
        <v>0.39036893099999997</v>
      </c>
      <c r="ES195">
        <v>0.42627211799999998</v>
      </c>
      <c r="ET195">
        <v>0.442576001</v>
      </c>
      <c r="EU195">
        <v>0.44834182500000003</v>
      </c>
      <c r="EV195">
        <v>0.499247724</v>
      </c>
      <c r="EW195">
        <v>0.41933576500000003</v>
      </c>
      <c r="EX195">
        <v>0.28214331799999998</v>
      </c>
      <c r="EY195">
        <v>0.31628041600000001</v>
      </c>
      <c r="EZ195">
        <v>0.64768974300000004</v>
      </c>
      <c r="FA195">
        <v>0.32481955899999998</v>
      </c>
      <c r="FB195">
        <v>0.34616369299999999</v>
      </c>
      <c r="FC195">
        <v>0.42505177799999999</v>
      </c>
      <c r="FD195">
        <v>0.25370859499999998</v>
      </c>
      <c r="FE195">
        <v>0.35059509999999999</v>
      </c>
      <c r="FF195">
        <v>0.27953196299999999</v>
      </c>
      <c r="FG195">
        <v>0.43974262800000002</v>
      </c>
      <c r="FH195">
        <v>0.32527696900000003</v>
      </c>
      <c r="FI195">
        <v>0.360966913</v>
      </c>
      <c r="FJ195">
        <v>0.41277232800000002</v>
      </c>
      <c r="FK195">
        <v>0.40673244800000002</v>
      </c>
      <c r="FL195">
        <v>0.43912278399999999</v>
      </c>
      <c r="FM195">
        <v>0.64284948900000005</v>
      </c>
      <c r="FN195">
        <v>0.43192541899999998</v>
      </c>
      <c r="FO195">
        <v>0.35449037100000003</v>
      </c>
      <c r="FP195">
        <v>0.53733843599999997</v>
      </c>
      <c r="FQ195">
        <v>0.31629405799999999</v>
      </c>
      <c r="FR195">
        <v>0.66250019599999999</v>
      </c>
      <c r="FS195">
        <v>0.34528830300000002</v>
      </c>
      <c r="FT195">
        <v>0.67520810600000003</v>
      </c>
      <c r="FU195">
        <v>0.43633920799999998</v>
      </c>
      <c r="FV195">
        <v>0.473116549</v>
      </c>
      <c r="FW195">
        <v>0.43164970499999999</v>
      </c>
      <c r="FX195">
        <v>0.38402861799999999</v>
      </c>
      <c r="FY195">
        <v>0.39309359100000002</v>
      </c>
      <c r="FZ195">
        <v>0.48013472800000001</v>
      </c>
      <c r="GA195">
        <v>0.41833050599999999</v>
      </c>
      <c r="GB195">
        <v>0.50147067400000001</v>
      </c>
      <c r="GC195">
        <v>0.34184024499999999</v>
      </c>
      <c r="GD195">
        <v>0.40403500399999998</v>
      </c>
      <c r="GE195">
        <v>0.345758448</v>
      </c>
      <c r="GF195">
        <v>0.50264234500000005</v>
      </c>
      <c r="GG195">
        <v>0.19845864799999999</v>
      </c>
      <c r="GH195">
        <v>0.440129255</v>
      </c>
      <c r="GI195">
        <v>0.37201125499999999</v>
      </c>
      <c r="GJ195">
        <v>0.33927875099999999</v>
      </c>
      <c r="GK195">
        <v>0.62848400100000001</v>
      </c>
      <c r="GL195">
        <v>0.34703567400000002</v>
      </c>
      <c r="GM195">
        <v>0</v>
      </c>
      <c r="GN195">
        <v>0.66890928900000002</v>
      </c>
      <c r="GO195">
        <v>0.42132566599999999</v>
      </c>
      <c r="GP195">
        <v>0.17876774600000001</v>
      </c>
      <c r="GQ195">
        <v>0.41770422000000001</v>
      </c>
      <c r="GR195">
        <v>0.34029614400000002</v>
      </c>
      <c r="GS195">
        <v>0.55943276600000003</v>
      </c>
      <c r="GT195">
        <v>0.45670919399999999</v>
      </c>
      <c r="GU195">
        <v>0.54776521899999997</v>
      </c>
      <c r="GV195">
        <v>0.25735539499999999</v>
      </c>
      <c r="GW195">
        <v>0.37751392099999997</v>
      </c>
      <c r="GX195">
        <v>0.44711609400000002</v>
      </c>
      <c r="GY195">
        <v>0.37504446899999999</v>
      </c>
      <c r="GZ195">
        <v>0.40439678400000001</v>
      </c>
      <c r="HA195">
        <v>0.39556474000000003</v>
      </c>
      <c r="HB195">
        <v>0.490289054</v>
      </c>
      <c r="HC195">
        <v>0.291075009</v>
      </c>
      <c r="HD195">
        <v>0.439814869</v>
      </c>
      <c r="HE195">
        <v>0.370748091</v>
      </c>
      <c r="HF195">
        <v>0.46719085999999999</v>
      </c>
      <c r="HG195">
        <v>0.33853122000000002</v>
      </c>
      <c r="HH195">
        <v>0.61177716400000004</v>
      </c>
      <c r="HI195">
        <v>0.45248515</v>
      </c>
      <c r="HJ195">
        <v>0.58818794399999996</v>
      </c>
      <c r="HK195">
        <v>0.36917983900000001</v>
      </c>
      <c r="HL195">
        <v>0.41967450000000001</v>
      </c>
      <c r="HM195">
        <v>0.38584455099999998</v>
      </c>
      <c r="HN195">
        <v>0.223985979</v>
      </c>
      <c r="HO195">
        <v>0.670888559</v>
      </c>
      <c r="HP195">
        <v>0.30073129399999998</v>
      </c>
      <c r="HQ195">
        <v>0.28188000600000002</v>
      </c>
      <c r="HR195">
        <v>0.48377887000000003</v>
      </c>
      <c r="HS195">
        <v>0.45719703499999997</v>
      </c>
      <c r="HT195">
        <v>0.32242585800000001</v>
      </c>
      <c r="HU195">
        <v>0.660722433</v>
      </c>
      <c r="HV195">
        <v>0.40475850299999999</v>
      </c>
      <c r="HW195">
        <v>0.66600707299999995</v>
      </c>
      <c r="HX195">
        <v>0.42383801300000001</v>
      </c>
      <c r="HY195">
        <v>0.39075309400000002</v>
      </c>
      <c r="HZ195">
        <v>0.51890614599999996</v>
      </c>
      <c r="IA195">
        <v>0.21513881900000001</v>
      </c>
      <c r="IB195">
        <v>0.69583863099999999</v>
      </c>
      <c r="IC195">
        <v>0.30942836099999999</v>
      </c>
      <c r="ID195">
        <v>0.32113609999999998</v>
      </c>
      <c r="IE195">
        <v>0.41570950499999998</v>
      </c>
      <c r="IF195">
        <v>0.34238070500000001</v>
      </c>
      <c r="IG195">
        <v>0.51105096500000002</v>
      </c>
      <c r="IH195">
        <v>0.35753231800000002</v>
      </c>
      <c r="II195">
        <v>0.44750807100000001</v>
      </c>
      <c r="IJ195">
        <v>0.44981895399999999</v>
      </c>
      <c r="IK195">
        <v>0.43403644800000002</v>
      </c>
      <c r="IL195">
        <v>0.38297936500000002</v>
      </c>
      <c r="IM195">
        <v>0.62196731800000005</v>
      </c>
      <c r="IN195">
        <v>0.64871899600000005</v>
      </c>
      <c r="IO195">
        <v>0.59835097599999998</v>
      </c>
      <c r="IP195">
        <v>0.17976192499999999</v>
      </c>
      <c r="IQ195">
        <v>0.39910119100000002</v>
      </c>
      <c r="IR195">
        <v>0.32954644100000002</v>
      </c>
      <c r="IS195">
        <v>0.472025955</v>
      </c>
      <c r="IT195">
        <v>0.42770412099999999</v>
      </c>
      <c r="IU195">
        <v>0.41891404300000001</v>
      </c>
      <c r="IV195">
        <v>0.47565174900000001</v>
      </c>
      <c r="IW195">
        <v>0.43586221600000002</v>
      </c>
      <c r="IX195">
        <v>0.76258135500000002</v>
      </c>
      <c r="IY195">
        <v>0.17876774600000001</v>
      </c>
    </row>
    <row r="196" spans="1:259" ht="30">
      <c r="A196" s="1" t="s">
        <v>196</v>
      </c>
      <c r="B196">
        <v>0.23478972300000001</v>
      </c>
      <c r="C196">
        <v>0.52389328599999996</v>
      </c>
      <c r="D196">
        <v>0.44088991399999999</v>
      </c>
      <c r="E196">
        <v>0.56060474000000005</v>
      </c>
      <c r="F196">
        <v>0.34965047300000002</v>
      </c>
      <c r="G196">
        <v>0.399484161</v>
      </c>
      <c r="H196">
        <v>0.41775129799999999</v>
      </c>
      <c r="I196">
        <v>0.44523934500000001</v>
      </c>
      <c r="J196">
        <v>0.46339914999999998</v>
      </c>
      <c r="K196">
        <v>0.40653545000000002</v>
      </c>
      <c r="L196">
        <v>0.49740685600000001</v>
      </c>
      <c r="M196">
        <v>0.41410312999999999</v>
      </c>
      <c r="N196">
        <v>0.46321672400000002</v>
      </c>
      <c r="O196">
        <v>0.36627000500000001</v>
      </c>
      <c r="P196">
        <v>0.50847187500000002</v>
      </c>
      <c r="Q196">
        <v>0.67288227</v>
      </c>
      <c r="R196">
        <v>0.42847511999999999</v>
      </c>
      <c r="S196">
        <v>0.462287263</v>
      </c>
      <c r="T196">
        <v>0.39811338400000001</v>
      </c>
      <c r="U196">
        <v>0.47714845900000002</v>
      </c>
      <c r="V196">
        <v>0.55426011900000005</v>
      </c>
      <c r="W196">
        <v>0.56771535799999995</v>
      </c>
      <c r="X196">
        <v>0.43239335800000001</v>
      </c>
      <c r="Y196">
        <v>0.31066450600000001</v>
      </c>
      <c r="Z196">
        <v>0.46622407599999999</v>
      </c>
      <c r="AA196">
        <v>0.288915545</v>
      </c>
      <c r="AB196">
        <v>0.56343925299999997</v>
      </c>
      <c r="AC196">
        <v>0.487045536</v>
      </c>
      <c r="AD196">
        <v>0.354787878</v>
      </c>
      <c r="AE196">
        <v>0.46098262299999998</v>
      </c>
      <c r="AF196">
        <v>0.40343549299999998</v>
      </c>
      <c r="AG196">
        <v>0.48906959</v>
      </c>
      <c r="AH196">
        <v>0.57996264500000005</v>
      </c>
      <c r="AI196">
        <v>0.67427727000000004</v>
      </c>
      <c r="AJ196">
        <v>0.514827111</v>
      </c>
      <c r="AK196">
        <v>0.56968001499999998</v>
      </c>
      <c r="AL196">
        <v>0.49491488500000003</v>
      </c>
      <c r="AM196">
        <v>0.42612141999999997</v>
      </c>
      <c r="AN196">
        <v>0.41873635999999997</v>
      </c>
      <c r="AO196">
        <v>0.55355891499999998</v>
      </c>
      <c r="AP196">
        <v>0.297269014</v>
      </c>
      <c r="AQ196">
        <v>0.45326737</v>
      </c>
      <c r="AR196">
        <v>0.52345255000000002</v>
      </c>
      <c r="AS196">
        <v>0.40034709400000001</v>
      </c>
      <c r="AT196">
        <v>0.44034838300000001</v>
      </c>
      <c r="AU196">
        <v>0.51540209400000003</v>
      </c>
      <c r="AV196">
        <v>0.48469821299999999</v>
      </c>
      <c r="AW196">
        <v>0.442675818</v>
      </c>
      <c r="AX196">
        <v>0.67786148800000001</v>
      </c>
      <c r="AY196">
        <v>0.31532124</v>
      </c>
      <c r="AZ196">
        <v>0.59688050800000003</v>
      </c>
      <c r="BA196">
        <v>0.34455768799999997</v>
      </c>
      <c r="BB196">
        <v>0.428443405</v>
      </c>
      <c r="BC196">
        <v>0.43911412100000002</v>
      </c>
      <c r="BD196">
        <v>0.412598358</v>
      </c>
      <c r="BE196">
        <v>0.78148048800000003</v>
      </c>
      <c r="BF196">
        <v>0.45560419800000002</v>
      </c>
      <c r="BG196">
        <v>0.56701572600000005</v>
      </c>
      <c r="BH196">
        <v>0.37944425999999998</v>
      </c>
      <c r="BI196">
        <v>0.28912418299999998</v>
      </c>
      <c r="BJ196">
        <v>0.45912426000000001</v>
      </c>
      <c r="BK196">
        <v>0.37755587400000001</v>
      </c>
      <c r="BL196">
        <v>0.54262879399999997</v>
      </c>
      <c r="BM196">
        <v>0.58806804999999995</v>
      </c>
      <c r="BN196">
        <v>0.32075836000000002</v>
      </c>
      <c r="BO196">
        <v>0.42593132299999997</v>
      </c>
      <c r="BP196">
        <v>0.56205358100000002</v>
      </c>
      <c r="BQ196">
        <v>0.44973325400000003</v>
      </c>
      <c r="BR196">
        <v>0.55898586100000003</v>
      </c>
      <c r="BS196">
        <v>0.57323329099999998</v>
      </c>
      <c r="BT196">
        <v>0.64087623100000002</v>
      </c>
      <c r="BU196">
        <v>0.302289686</v>
      </c>
      <c r="BV196">
        <v>0.49900826100000001</v>
      </c>
      <c r="BW196">
        <v>0.46735216299999999</v>
      </c>
      <c r="BX196">
        <v>0.65073969399999998</v>
      </c>
      <c r="BY196">
        <v>0.63827525900000004</v>
      </c>
      <c r="BZ196">
        <v>0.382463783</v>
      </c>
      <c r="CA196">
        <v>0.52887578499999999</v>
      </c>
      <c r="CB196">
        <v>0.488964279</v>
      </c>
      <c r="CC196">
        <v>0.35050147500000001</v>
      </c>
      <c r="CD196">
        <v>0.68603772399999996</v>
      </c>
      <c r="CE196">
        <v>0.37725132900000002</v>
      </c>
      <c r="CF196">
        <v>0.42487145100000001</v>
      </c>
      <c r="CG196">
        <v>0.609393925</v>
      </c>
      <c r="CH196">
        <v>0.34789566</v>
      </c>
      <c r="CI196">
        <v>0.39425880400000002</v>
      </c>
      <c r="CJ196">
        <v>0.38300385100000001</v>
      </c>
      <c r="CK196">
        <v>0.54840434800000004</v>
      </c>
      <c r="CL196">
        <v>0.404814375</v>
      </c>
      <c r="CM196">
        <v>0.34354222400000001</v>
      </c>
      <c r="CN196">
        <v>0.32998853900000003</v>
      </c>
      <c r="CO196">
        <v>0.48607843899999997</v>
      </c>
      <c r="CP196">
        <v>0.50186366299999996</v>
      </c>
      <c r="CQ196">
        <v>0.38179191000000001</v>
      </c>
      <c r="CR196">
        <v>0.37892387599999999</v>
      </c>
      <c r="CS196">
        <v>0.48369634</v>
      </c>
      <c r="CT196">
        <v>0.64564904999999995</v>
      </c>
      <c r="CU196">
        <v>0.54658556000000003</v>
      </c>
      <c r="CV196">
        <v>0.43301767800000002</v>
      </c>
      <c r="CW196">
        <v>0.69780051600000004</v>
      </c>
      <c r="CX196">
        <v>0.38675324999999999</v>
      </c>
      <c r="CY196">
        <v>0.42729120500000001</v>
      </c>
      <c r="CZ196">
        <v>0.40012848899999998</v>
      </c>
      <c r="DA196">
        <v>0.31711009600000001</v>
      </c>
      <c r="DB196">
        <v>0.55312317</v>
      </c>
      <c r="DC196">
        <v>0.18024063800000001</v>
      </c>
      <c r="DD196">
        <v>0.42770254899999999</v>
      </c>
      <c r="DE196">
        <v>0.37774359499999999</v>
      </c>
      <c r="DF196">
        <v>0.45446732099999998</v>
      </c>
      <c r="DG196">
        <v>0.35982470500000002</v>
      </c>
      <c r="DH196">
        <v>0.54289945500000003</v>
      </c>
      <c r="DI196">
        <v>0.47108994799999998</v>
      </c>
      <c r="DJ196">
        <v>0.26216219400000002</v>
      </c>
      <c r="DK196">
        <v>0.64579795500000003</v>
      </c>
      <c r="DL196">
        <v>0.34744354100000002</v>
      </c>
      <c r="DM196">
        <v>0.36435096900000002</v>
      </c>
      <c r="DN196">
        <v>0.66910047500000003</v>
      </c>
      <c r="DO196">
        <v>0.44360909599999998</v>
      </c>
      <c r="DP196">
        <v>0.45543750300000002</v>
      </c>
      <c r="DQ196">
        <v>0.44950575399999998</v>
      </c>
      <c r="DR196">
        <v>0.53932977900000001</v>
      </c>
      <c r="DS196">
        <v>0.49572812100000002</v>
      </c>
      <c r="DT196">
        <v>0.35096524000000001</v>
      </c>
      <c r="DU196">
        <v>0.54409652100000006</v>
      </c>
      <c r="DV196">
        <v>0.438145018</v>
      </c>
      <c r="DW196">
        <v>0.38345754900000001</v>
      </c>
      <c r="DX196">
        <v>0.44835545100000002</v>
      </c>
      <c r="DY196">
        <v>0.46717143100000003</v>
      </c>
      <c r="DZ196">
        <v>0.40235680899999998</v>
      </c>
      <c r="EA196">
        <v>0.44295548600000001</v>
      </c>
      <c r="EB196">
        <v>0.835373798</v>
      </c>
      <c r="EC196">
        <v>0.25821269000000002</v>
      </c>
      <c r="ED196">
        <v>0.381233671</v>
      </c>
      <c r="EE196">
        <v>0.71129235099999999</v>
      </c>
      <c r="EF196">
        <v>0.52238410999999996</v>
      </c>
      <c r="EG196">
        <v>0.73420512800000004</v>
      </c>
      <c r="EH196">
        <v>0.45929915500000001</v>
      </c>
      <c r="EI196">
        <v>0.50445884399999996</v>
      </c>
      <c r="EJ196">
        <v>0.56819611800000003</v>
      </c>
      <c r="EK196">
        <v>0.74573482400000002</v>
      </c>
      <c r="EL196">
        <v>0.50558328399999997</v>
      </c>
      <c r="EM196">
        <v>0.47353626799999998</v>
      </c>
      <c r="EN196">
        <v>0.56825432499999995</v>
      </c>
      <c r="EO196">
        <v>0.38766193900000001</v>
      </c>
      <c r="EP196">
        <v>0.61861152100000005</v>
      </c>
      <c r="EQ196">
        <v>0.16991318899999999</v>
      </c>
      <c r="ER196">
        <v>0.46438499799999999</v>
      </c>
      <c r="ES196">
        <v>0.49240929</v>
      </c>
      <c r="ET196">
        <v>0.47050305999999997</v>
      </c>
      <c r="EU196">
        <v>0.55495455500000002</v>
      </c>
      <c r="EV196">
        <v>0.52403658099999995</v>
      </c>
      <c r="EW196">
        <v>0.49289197299999998</v>
      </c>
      <c r="EX196">
        <v>0.301778294</v>
      </c>
      <c r="EY196">
        <v>0.38753075799999998</v>
      </c>
      <c r="EZ196">
        <v>0.54638457600000001</v>
      </c>
      <c r="FA196">
        <v>0.35986202499999997</v>
      </c>
      <c r="FB196">
        <v>0.41916894100000002</v>
      </c>
      <c r="FC196">
        <v>0.54242187399999997</v>
      </c>
      <c r="FD196">
        <v>0.29658557099999999</v>
      </c>
      <c r="FE196">
        <v>0.42874807799999998</v>
      </c>
      <c r="FF196">
        <v>0.37323931900000001</v>
      </c>
      <c r="FG196">
        <v>0.53645310800000001</v>
      </c>
      <c r="FH196">
        <v>0.30163580600000001</v>
      </c>
      <c r="FI196">
        <v>0.42113139300000002</v>
      </c>
      <c r="FJ196">
        <v>0.44603636000000002</v>
      </c>
      <c r="FK196">
        <v>0.48762559799999999</v>
      </c>
      <c r="FL196">
        <v>0.51634996899999996</v>
      </c>
      <c r="FM196">
        <v>0.54211099399999996</v>
      </c>
      <c r="FN196">
        <v>0.52927192499999998</v>
      </c>
      <c r="FO196">
        <v>0.34551110299999999</v>
      </c>
      <c r="FP196">
        <v>0.65156676000000002</v>
      </c>
      <c r="FQ196">
        <v>0.38495220600000002</v>
      </c>
      <c r="FR196">
        <v>0.59379057999999996</v>
      </c>
      <c r="FS196">
        <v>0.33791462500000002</v>
      </c>
      <c r="FT196">
        <v>0.68089835799999998</v>
      </c>
      <c r="FU196">
        <v>0.48292896299999999</v>
      </c>
      <c r="FV196">
        <v>0.58746985500000004</v>
      </c>
      <c r="FW196">
        <v>0.51077000900000002</v>
      </c>
      <c r="FX196">
        <v>0.47653237599999998</v>
      </c>
      <c r="FY196">
        <v>0.43381422400000003</v>
      </c>
      <c r="FZ196">
        <v>0.54009211099999999</v>
      </c>
      <c r="GA196">
        <v>0.49504918999999997</v>
      </c>
      <c r="GB196">
        <v>0.47625267999999998</v>
      </c>
      <c r="GC196">
        <v>0.36204663500000001</v>
      </c>
      <c r="GD196">
        <v>0.46943899900000002</v>
      </c>
      <c r="GE196">
        <v>0.34074853999999999</v>
      </c>
      <c r="GF196">
        <v>0.72625224399999999</v>
      </c>
      <c r="GG196">
        <v>0.28615742900000002</v>
      </c>
      <c r="GH196">
        <v>0.47859733100000001</v>
      </c>
      <c r="GI196">
        <v>0.476759508</v>
      </c>
      <c r="GJ196">
        <v>0.41934406099999999</v>
      </c>
      <c r="GK196">
        <v>0.64530854400000004</v>
      </c>
      <c r="GL196">
        <v>0.428291274</v>
      </c>
      <c r="GM196">
        <v>0.66890928900000002</v>
      </c>
      <c r="GN196">
        <v>0</v>
      </c>
      <c r="GO196">
        <v>0.41844043600000003</v>
      </c>
      <c r="GP196">
        <v>0.19549138399999999</v>
      </c>
      <c r="GQ196">
        <v>0.49051348299999997</v>
      </c>
      <c r="GR196">
        <v>0.45868144599999999</v>
      </c>
      <c r="GS196">
        <v>0.58800464399999997</v>
      </c>
      <c r="GT196">
        <v>0.49613674800000002</v>
      </c>
      <c r="GU196">
        <v>0.51924333300000003</v>
      </c>
      <c r="GV196">
        <v>0.233328971</v>
      </c>
      <c r="GW196">
        <v>0.37331888800000002</v>
      </c>
      <c r="GX196">
        <v>0.42204854400000003</v>
      </c>
      <c r="GY196">
        <v>0.44446825000000001</v>
      </c>
      <c r="GZ196">
        <v>0.508795636</v>
      </c>
      <c r="HA196">
        <v>0.41783997299999998</v>
      </c>
      <c r="HB196">
        <v>0.62262211899999997</v>
      </c>
      <c r="HC196">
        <v>0.27591492899999998</v>
      </c>
      <c r="HD196">
        <v>0.51833506299999998</v>
      </c>
      <c r="HE196">
        <v>0.34506096400000003</v>
      </c>
      <c r="HF196">
        <v>0.64207041499999995</v>
      </c>
      <c r="HG196">
        <v>0.36793509899999999</v>
      </c>
      <c r="HH196">
        <v>0.74974269800000004</v>
      </c>
      <c r="HI196">
        <v>0.46136223599999998</v>
      </c>
      <c r="HJ196">
        <v>0.49012518100000002</v>
      </c>
      <c r="HK196">
        <v>0.397789159</v>
      </c>
      <c r="HL196">
        <v>0.46641159900000001</v>
      </c>
      <c r="HM196">
        <v>0.38214969999999998</v>
      </c>
      <c r="HN196">
        <v>0.25104076400000003</v>
      </c>
      <c r="HO196">
        <v>0.57616058000000003</v>
      </c>
      <c r="HP196">
        <v>0.32465720399999998</v>
      </c>
      <c r="HQ196">
        <v>0.29283851300000002</v>
      </c>
      <c r="HR196">
        <v>0.59515269500000001</v>
      </c>
      <c r="HS196">
        <v>0.54426922899999997</v>
      </c>
      <c r="HT196">
        <v>0.36016515500000001</v>
      </c>
      <c r="HU196">
        <v>0.63826846599999998</v>
      </c>
      <c r="HV196">
        <v>0.47012739599999998</v>
      </c>
      <c r="HW196">
        <v>0.66437348799999996</v>
      </c>
      <c r="HX196">
        <v>0.43082541000000002</v>
      </c>
      <c r="HY196">
        <v>0.415301315</v>
      </c>
      <c r="HZ196">
        <v>0.55232679299999998</v>
      </c>
      <c r="IA196">
        <v>0.26278660799999998</v>
      </c>
      <c r="IB196">
        <v>0.70796103899999996</v>
      </c>
      <c r="IC196">
        <v>0.35994997299999998</v>
      </c>
      <c r="ID196">
        <v>0.34754278999999999</v>
      </c>
      <c r="IE196">
        <v>0.48669089999999998</v>
      </c>
      <c r="IF196">
        <v>0.355148415</v>
      </c>
      <c r="IG196">
        <v>0.48685379400000001</v>
      </c>
      <c r="IH196">
        <v>0.422960581</v>
      </c>
      <c r="II196">
        <v>0.45703958500000003</v>
      </c>
      <c r="IJ196">
        <v>0.54631809899999995</v>
      </c>
      <c r="IK196">
        <v>0.45466984500000002</v>
      </c>
      <c r="IL196">
        <v>0.42667568099999997</v>
      </c>
      <c r="IM196">
        <v>0.718676435</v>
      </c>
      <c r="IN196">
        <v>0.68384141799999998</v>
      </c>
      <c r="IO196">
        <v>0.64013000499999995</v>
      </c>
      <c r="IP196">
        <v>0.21071227100000001</v>
      </c>
      <c r="IQ196">
        <v>0.52459933000000003</v>
      </c>
      <c r="IR196">
        <v>0.31288904099999998</v>
      </c>
      <c r="IS196">
        <v>0.56549565599999996</v>
      </c>
      <c r="IT196">
        <v>0.43733936800000001</v>
      </c>
      <c r="IU196">
        <v>0.53912160499999995</v>
      </c>
      <c r="IV196">
        <v>0.482043479</v>
      </c>
      <c r="IW196">
        <v>0.46695795000000001</v>
      </c>
      <c r="IX196">
        <v>0.835373798</v>
      </c>
      <c r="IY196">
        <v>0.16991318899999999</v>
      </c>
    </row>
    <row r="197" spans="1:259" ht="30">
      <c r="A197" s="1" t="s">
        <v>197</v>
      </c>
      <c r="B197">
        <v>0.47887976300000001</v>
      </c>
      <c r="C197">
        <v>0.80618989900000004</v>
      </c>
      <c r="D197">
        <v>0.77428003999999995</v>
      </c>
      <c r="E197">
        <v>0.57220283100000002</v>
      </c>
      <c r="F197">
        <v>0.20876540900000001</v>
      </c>
      <c r="G197">
        <v>0.64849242399999996</v>
      </c>
      <c r="H197">
        <v>0.52549602900000003</v>
      </c>
      <c r="I197">
        <v>0.61512207900000004</v>
      </c>
      <c r="J197">
        <v>0.76357983500000004</v>
      </c>
      <c r="K197">
        <v>0.53712380000000004</v>
      </c>
      <c r="L197">
        <v>0.52177963900000002</v>
      </c>
      <c r="M197">
        <v>0.74540270399999997</v>
      </c>
      <c r="N197">
        <v>0.639291308</v>
      </c>
      <c r="O197">
        <v>0.44450168000000001</v>
      </c>
      <c r="P197">
        <v>0.65692878499999996</v>
      </c>
      <c r="Q197">
        <v>0.48977984099999999</v>
      </c>
      <c r="R197">
        <v>0.67678508900000001</v>
      </c>
      <c r="S197">
        <v>0.50876201799999998</v>
      </c>
      <c r="T197">
        <v>0.754780695</v>
      </c>
      <c r="U197">
        <v>0.42645007099999999</v>
      </c>
      <c r="V197">
        <v>0.40370608400000002</v>
      </c>
      <c r="W197">
        <v>0.57471364999999996</v>
      </c>
      <c r="X197">
        <v>0.71950349499999999</v>
      </c>
      <c r="Y197">
        <v>0.50912276300000003</v>
      </c>
      <c r="Z197">
        <v>0.68329317999999994</v>
      </c>
      <c r="AA197">
        <v>0.28482749600000001</v>
      </c>
      <c r="AB197">
        <v>0.39344375300000001</v>
      </c>
      <c r="AC197">
        <v>0.47692583100000002</v>
      </c>
      <c r="AD197">
        <v>0.48294135900000001</v>
      </c>
      <c r="AE197">
        <v>0.437891054</v>
      </c>
      <c r="AF197">
        <v>0.60758528599999995</v>
      </c>
      <c r="AG197">
        <v>0.74224411300000004</v>
      </c>
      <c r="AH197">
        <v>0.61690632300000003</v>
      </c>
      <c r="AI197">
        <v>0.53038597899999995</v>
      </c>
      <c r="AJ197">
        <v>0.64550567999999997</v>
      </c>
      <c r="AK197">
        <v>0.66059011099999998</v>
      </c>
      <c r="AL197">
        <v>0.68644727000000005</v>
      </c>
      <c r="AM197">
        <v>0.44742879299999999</v>
      </c>
      <c r="AN197">
        <v>0.65365351800000004</v>
      </c>
      <c r="AO197">
        <v>0.53452473</v>
      </c>
      <c r="AP197">
        <v>0.42366362600000002</v>
      </c>
      <c r="AQ197">
        <v>0.386106383</v>
      </c>
      <c r="AR197">
        <v>0.39887422300000003</v>
      </c>
      <c r="AS197">
        <v>0.53446743500000005</v>
      </c>
      <c r="AT197">
        <v>0.55282372099999999</v>
      </c>
      <c r="AU197">
        <v>0.36002505600000001</v>
      </c>
      <c r="AV197">
        <v>0.638121465</v>
      </c>
      <c r="AW197">
        <v>0.57493881999999996</v>
      </c>
      <c r="AX197">
        <v>0.46327625500000003</v>
      </c>
      <c r="AY197">
        <v>0.59382853000000002</v>
      </c>
      <c r="AZ197">
        <v>0.536954971</v>
      </c>
      <c r="BA197">
        <v>0.54119425600000004</v>
      </c>
      <c r="BB197">
        <v>0.59936815399999999</v>
      </c>
      <c r="BC197">
        <v>0.53668870099999999</v>
      </c>
      <c r="BD197">
        <v>0.57879378400000003</v>
      </c>
      <c r="BE197">
        <v>0.4486636</v>
      </c>
      <c r="BF197">
        <v>0.482648984</v>
      </c>
      <c r="BG197">
        <v>0.71192088600000003</v>
      </c>
      <c r="BH197">
        <v>0.614241445</v>
      </c>
      <c r="BI197">
        <v>0.50747915300000002</v>
      </c>
      <c r="BJ197">
        <v>0.65789041599999998</v>
      </c>
      <c r="BK197">
        <v>0.49732354600000001</v>
      </c>
      <c r="BL197">
        <v>0.532111844</v>
      </c>
      <c r="BM197">
        <v>0.430663711</v>
      </c>
      <c r="BN197">
        <v>0.487467129</v>
      </c>
      <c r="BO197">
        <v>0.458227198</v>
      </c>
      <c r="BP197">
        <v>0.60757529399999999</v>
      </c>
      <c r="BQ197">
        <v>0.53416013399999995</v>
      </c>
      <c r="BR197">
        <v>0.57933894399999997</v>
      </c>
      <c r="BS197">
        <v>0.474357164</v>
      </c>
      <c r="BT197">
        <v>0.62464102399999999</v>
      </c>
      <c r="BU197">
        <v>0.50537587799999995</v>
      </c>
      <c r="BV197">
        <v>0.62399634599999998</v>
      </c>
      <c r="BW197">
        <v>0.54229939800000004</v>
      </c>
      <c r="BX197">
        <v>0.44459676599999998</v>
      </c>
      <c r="BY197">
        <v>0.39581370799999999</v>
      </c>
      <c r="BZ197">
        <v>0.55525097000000001</v>
      </c>
      <c r="CA197">
        <v>0.75960861400000002</v>
      </c>
      <c r="CB197">
        <v>0.59693202300000003</v>
      </c>
      <c r="CC197">
        <v>0.51428037299999996</v>
      </c>
      <c r="CD197">
        <v>0.49593309899999999</v>
      </c>
      <c r="CE197">
        <v>0.52654859600000004</v>
      </c>
      <c r="CF197">
        <v>0.44119092999999998</v>
      </c>
      <c r="CG197">
        <v>0.41810142500000003</v>
      </c>
      <c r="CH197">
        <v>0.49566977400000001</v>
      </c>
      <c r="CI197">
        <v>0.48579610099999998</v>
      </c>
      <c r="CJ197">
        <v>0.55027600099999996</v>
      </c>
      <c r="CK197">
        <v>0.441999798</v>
      </c>
      <c r="CL197">
        <v>0.55528747300000003</v>
      </c>
      <c r="CM197">
        <v>0.48549206099999997</v>
      </c>
      <c r="CN197">
        <v>0.57192322299999998</v>
      </c>
      <c r="CO197">
        <v>0.466784223</v>
      </c>
      <c r="CP197">
        <v>0.51976317100000002</v>
      </c>
      <c r="CQ197">
        <v>0.44995282399999997</v>
      </c>
      <c r="CR197">
        <v>0.60798080600000004</v>
      </c>
      <c r="CS197">
        <v>0.59620182099999997</v>
      </c>
      <c r="CT197">
        <v>0.53048285299999998</v>
      </c>
      <c r="CU197">
        <v>0.52281228400000002</v>
      </c>
      <c r="CV197">
        <v>0.57660631600000001</v>
      </c>
      <c r="CW197">
        <v>0.56157291399999998</v>
      </c>
      <c r="CX197">
        <v>0.80064287099999998</v>
      </c>
      <c r="CY197">
        <v>0.36068075300000002</v>
      </c>
      <c r="CZ197">
        <v>0.46131904299999998</v>
      </c>
      <c r="DA197">
        <v>0.59817808800000005</v>
      </c>
      <c r="DB197">
        <v>0.57360354999999996</v>
      </c>
      <c r="DC197">
        <v>0.18359579600000001</v>
      </c>
      <c r="DD197">
        <v>0.66382636900000003</v>
      </c>
      <c r="DE197">
        <v>0.41183607100000003</v>
      </c>
      <c r="DF197">
        <v>0.56496811899999999</v>
      </c>
      <c r="DG197">
        <v>0.41954187500000001</v>
      </c>
      <c r="DH197">
        <v>0.62528362500000001</v>
      </c>
      <c r="DI197">
        <v>0.66898607300000001</v>
      </c>
      <c r="DJ197">
        <v>0.40406196500000002</v>
      </c>
      <c r="DK197">
        <v>0.36404102500000002</v>
      </c>
      <c r="DL197">
        <v>0.46651405499999998</v>
      </c>
      <c r="DM197">
        <v>0.27388691999999998</v>
      </c>
      <c r="DN197">
        <v>0.42354595900000003</v>
      </c>
      <c r="DO197">
        <v>0.45342222100000001</v>
      </c>
      <c r="DP197">
        <v>0.56199958900000002</v>
      </c>
      <c r="DQ197">
        <v>0.79120153999999998</v>
      </c>
      <c r="DR197">
        <v>0.65477589899999999</v>
      </c>
      <c r="DS197">
        <v>0.54402751800000004</v>
      </c>
      <c r="DT197">
        <v>0.62536987399999999</v>
      </c>
      <c r="DU197">
        <v>0.51231577299999997</v>
      </c>
      <c r="DV197">
        <v>0.66309454599999995</v>
      </c>
      <c r="DW197">
        <v>0.433460073</v>
      </c>
      <c r="DX197">
        <v>0.58275641</v>
      </c>
      <c r="DY197">
        <v>0.62765594599999996</v>
      </c>
      <c r="DZ197">
        <v>0.41511884100000002</v>
      </c>
      <c r="EA197">
        <v>0.640250443</v>
      </c>
      <c r="EB197">
        <v>0.449419499</v>
      </c>
      <c r="EC197">
        <v>0.39377273899999998</v>
      </c>
      <c r="ED197">
        <v>0.60410883900000001</v>
      </c>
      <c r="EE197">
        <v>0.390736423</v>
      </c>
      <c r="EF197">
        <v>0.60577000400000003</v>
      </c>
      <c r="EG197">
        <v>0.42782339000000003</v>
      </c>
      <c r="EH197">
        <v>0.45502604899999999</v>
      </c>
      <c r="EI197">
        <v>0.49640202500000002</v>
      </c>
      <c r="EJ197">
        <v>0.620039848</v>
      </c>
      <c r="EK197">
        <v>0.42992534799999998</v>
      </c>
      <c r="EL197">
        <v>0.56165583900000005</v>
      </c>
      <c r="EM197">
        <v>0.69058934800000005</v>
      </c>
      <c r="EN197">
        <v>0.44132114900000002</v>
      </c>
      <c r="EO197">
        <v>0.595079056</v>
      </c>
      <c r="EP197">
        <v>0.54897974100000002</v>
      </c>
      <c r="EQ197">
        <v>0.231147885</v>
      </c>
      <c r="ER197">
        <v>0.39110513499999999</v>
      </c>
      <c r="ES197">
        <v>0.61036771499999998</v>
      </c>
      <c r="ET197">
        <v>0.643174739</v>
      </c>
      <c r="EU197">
        <v>0.72848320099999997</v>
      </c>
      <c r="EV197">
        <v>0.73825563999999999</v>
      </c>
      <c r="EW197">
        <v>0.700784929</v>
      </c>
      <c r="EX197">
        <v>0.56154532099999999</v>
      </c>
      <c r="EY197">
        <v>0.70250330999999999</v>
      </c>
      <c r="EZ197">
        <v>0.44184491300000001</v>
      </c>
      <c r="FA197">
        <v>0.53553052099999998</v>
      </c>
      <c r="FB197">
        <v>0.52009000000000005</v>
      </c>
      <c r="FC197">
        <v>0.52224111799999995</v>
      </c>
      <c r="FD197">
        <v>0.45301018599999998</v>
      </c>
      <c r="FE197">
        <v>0.56648968</v>
      </c>
      <c r="FF197">
        <v>0.43183599</v>
      </c>
      <c r="FG197">
        <v>0.439891113</v>
      </c>
      <c r="FH197">
        <v>0.30853867400000001</v>
      </c>
      <c r="FI197">
        <v>0.55682413100000006</v>
      </c>
      <c r="FJ197">
        <v>0.71593802299999998</v>
      </c>
      <c r="FK197">
        <v>0.70313493299999996</v>
      </c>
      <c r="FL197">
        <v>0.49174531300000002</v>
      </c>
      <c r="FM197">
        <v>0.29497839300000001</v>
      </c>
      <c r="FN197">
        <v>0.55085226300000001</v>
      </c>
      <c r="FO197">
        <v>0.58747908800000004</v>
      </c>
      <c r="FP197">
        <v>0.49606957800000001</v>
      </c>
      <c r="FQ197">
        <v>0.497636474</v>
      </c>
      <c r="FR197">
        <v>0.342323936</v>
      </c>
      <c r="FS197">
        <v>0.44007823600000001</v>
      </c>
      <c r="FT197">
        <v>0.55088320499999999</v>
      </c>
      <c r="FU197">
        <v>0.64054007599999996</v>
      </c>
      <c r="FV197">
        <v>0.61572941800000003</v>
      </c>
      <c r="FW197">
        <v>0.60626306299999999</v>
      </c>
      <c r="FX197">
        <v>0.62048157900000001</v>
      </c>
      <c r="FY197">
        <v>0.580463273</v>
      </c>
      <c r="FZ197">
        <v>0.54760784100000004</v>
      </c>
      <c r="GA197">
        <v>0.69547397499999997</v>
      </c>
      <c r="GB197">
        <v>0.47848979600000002</v>
      </c>
      <c r="GC197">
        <v>0.64328550299999998</v>
      </c>
      <c r="GD197">
        <v>0.62631745000000005</v>
      </c>
      <c r="GE197">
        <v>0.49711803300000001</v>
      </c>
      <c r="GF197">
        <v>0.486986476</v>
      </c>
      <c r="GG197">
        <v>0.454131746</v>
      </c>
      <c r="GH197">
        <v>0.674972774</v>
      </c>
      <c r="GI197">
        <v>0.49357928600000001</v>
      </c>
      <c r="GJ197">
        <v>0.56319508600000001</v>
      </c>
      <c r="GK197">
        <v>0.47481683899999999</v>
      </c>
      <c r="GL197">
        <v>0.734752921</v>
      </c>
      <c r="GM197">
        <v>0.42132566599999999</v>
      </c>
      <c r="GN197">
        <v>0.41844043600000003</v>
      </c>
      <c r="GO197">
        <v>0</v>
      </c>
      <c r="GP197">
        <v>0.27287781100000003</v>
      </c>
      <c r="GQ197">
        <v>0.55912567300000005</v>
      </c>
      <c r="GR197">
        <v>0.48405962000000002</v>
      </c>
      <c r="GS197">
        <v>0.56995183999999999</v>
      </c>
      <c r="GT197">
        <v>0.586125114</v>
      </c>
      <c r="GU197">
        <v>0.63710286000000005</v>
      </c>
      <c r="GV197">
        <v>0.35271275899999999</v>
      </c>
      <c r="GW197">
        <v>0.432888885</v>
      </c>
      <c r="GX197">
        <v>0.243877393</v>
      </c>
      <c r="GY197">
        <v>0.52038919100000003</v>
      </c>
      <c r="GZ197">
        <v>0.54121661300000001</v>
      </c>
      <c r="HA197">
        <v>0.67527435499999999</v>
      </c>
      <c r="HB197">
        <v>0.55001950799999999</v>
      </c>
      <c r="HC197">
        <v>0.46729031100000001</v>
      </c>
      <c r="HD197">
        <v>0.47906555899999997</v>
      </c>
      <c r="HE197">
        <v>0.40864401099999997</v>
      </c>
      <c r="HF197">
        <v>0.43946491999999998</v>
      </c>
      <c r="HG197">
        <v>0.41570564799999998</v>
      </c>
      <c r="HH197">
        <v>0.46721739499999998</v>
      </c>
      <c r="HI197">
        <v>0.43969816299999998</v>
      </c>
      <c r="HJ197">
        <v>0.50951579000000002</v>
      </c>
      <c r="HK197">
        <v>0.71292805999999997</v>
      </c>
      <c r="HL197">
        <v>0.55981334599999999</v>
      </c>
      <c r="HM197">
        <v>0.58696065799999997</v>
      </c>
      <c r="HN197">
        <v>0.28115089599999998</v>
      </c>
      <c r="HO197">
        <v>0.31796698099999998</v>
      </c>
      <c r="HP197">
        <v>0.46739851100000002</v>
      </c>
      <c r="HQ197">
        <v>0.36451689599999998</v>
      </c>
      <c r="HR197">
        <v>0.55219622599999996</v>
      </c>
      <c r="HS197">
        <v>0.58394562900000002</v>
      </c>
      <c r="HT197">
        <v>0.530092864</v>
      </c>
      <c r="HU197">
        <v>0.49295425799999998</v>
      </c>
      <c r="HV197">
        <v>0.68135731099999997</v>
      </c>
      <c r="HW197">
        <v>0.39095057500000002</v>
      </c>
      <c r="HX197">
        <v>0.65102950599999998</v>
      </c>
      <c r="HY197">
        <v>0.58455956600000003</v>
      </c>
      <c r="HZ197">
        <v>0.63896337000000003</v>
      </c>
      <c r="IA197">
        <v>0.22742394099999999</v>
      </c>
      <c r="IB197">
        <v>0.480579906</v>
      </c>
      <c r="IC197">
        <v>0.46412437899999998</v>
      </c>
      <c r="ID197">
        <v>0.554289594</v>
      </c>
      <c r="IE197">
        <v>0.64473450099999996</v>
      </c>
      <c r="IF197">
        <v>0.56898056100000005</v>
      </c>
      <c r="IG197">
        <v>0.45325674399999999</v>
      </c>
      <c r="IH197">
        <v>0.66045081800000005</v>
      </c>
      <c r="II197">
        <v>0.63584970399999996</v>
      </c>
      <c r="IJ197">
        <v>0.75065223000000003</v>
      </c>
      <c r="IK197">
        <v>0.490180903</v>
      </c>
      <c r="IL197">
        <v>0.50433821899999998</v>
      </c>
      <c r="IM197">
        <v>0.47277381000000002</v>
      </c>
      <c r="IN197">
        <v>0.408579839</v>
      </c>
      <c r="IO197">
        <v>0.60396478399999998</v>
      </c>
      <c r="IP197">
        <v>0.32751218300000001</v>
      </c>
      <c r="IQ197">
        <v>0.51260549099999997</v>
      </c>
      <c r="IR197">
        <v>0.45972927499999999</v>
      </c>
      <c r="IS197">
        <v>0.62562466999999999</v>
      </c>
      <c r="IT197">
        <v>0.66622107500000005</v>
      </c>
      <c r="IU197">
        <v>0.58978472100000001</v>
      </c>
      <c r="IV197">
        <v>0.67616700399999996</v>
      </c>
      <c r="IW197">
        <v>0.59268677599999997</v>
      </c>
      <c r="IX197">
        <v>0.80618989900000004</v>
      </c>
      <c r="IY197">
        <v>0.18359579600000001</v>
      </c>
    </row>
    <row r="198" spans="1:259">
      <c r="A198" s="1" t="s">
        <v>198</v>
      </c>
      <c r="B198">
        <v>0.30435664000000001</v>
      </c>
      <c r="C198">
        <v>0.30361063399999999</v>
      </c>
      <c r="D198">
        <v>0.26777295000000001</v>
      </c>
      <c r="E198">
        <v>0.21180112800000001</v>
      </c>
      <c r="F198">
        <v>0.17754758800000001</v>
      </c>
      <c r="G198">
        <v>0.28592063099999998</v>
      </c>
      <c r="H198">
        <v>0.20722351</v>
      </c>
      <c r="I198">
        <v>0.16369993799999999</v>
      </c>
      <c r="J198">
        <v>0.26725818400000001</v>
      </c>
      <c r="K198">
        <v>0.18309370599999999</v>
      </c>
      <c r="L198">
        <v>0.26822159299999998</v>
      </c>
      <c r="M198">
        <v>0.250411683</v>
      </c>
      <c r="N198">
        <v>0.30106224300000001</v>
      </c>
      <c r="O198">
        <v>0.20226054500000001</v>
      </c>
      <c r="P198">
        <v>0.28160499300000003</v>
      </c>
      <c r="Q198">
        <v>0.156878088</v>
      </c>
      <c r="R198">
        <v>0.21815707400000001</v>
      </c>
      <c r="S198">
        <v>0.24527385299999999</v>
      </c>
      <c r="T198">
        <v>0.35094823600000002</v>
      </c>
      <c r="U198">
        <v>0.25039664900000003</v>
      </c>
      <c r="V198">
        <v>0.24492739099999999</v>
      </c>
      <c r="W198">
        <v>0.26679143900000002</v>
      </c>
      <c r="X198">
        <v>0.415928301</v>
      </c>
      <c r="Y198">
        <v>0.25156359499999997</v>
      </c>
      <c r="Z198">
        <v>0.318082113</v>
      </c>
      <c r="AA198">
        <v>0.17183473399999999</v>
      </c>
      <c r="AB198">
        <v>0.16973851400000001</v>
      </c>
      <c r="AC198">
        <v>0.181355868</v>
      </c>
      <c r="AD198">
        <v>0.165306706</v>
      </c>
      <c r="AE198">
        <v>0.16170527800000001</v>
      </c>
      <c r="AF198">
        <v>0.189687355</v>
      </c>
      <c r="AG198">
        <v>0.25682122000000002</v>
      </c>
      <c r="AH198">
        <v>0.20938289800000001</v>
      </c>
      <c r="AI198">
        <v>0.20986125799999999</v>
      </c>
      <c r="AJ198">
        <v>0.223352573</v>
      </c>
      <c r="AK198">
        <v>0.238654481</v>
      </c>
      <c r="AL198">
        <v>0.35751171900000001</v>
      </c>
      <c r="AM198">
        <v>0.16641176399999999</v>
      </c>
      <c r="AN198">
        <v>0.32139161799999999</v>
      </c>
      <c r="AO198">
        <v>0.18699252899999999</v>
      </c>
      <c r="AP198">
        <v>0.19740654499999999</v>
      </c>
      <c r="AQ198">
        <v>0.17836669599999999</v>
      </c>
      <c r="AR198">
        <v>0.19324090099999999</v>
      </c>
      <c r="AS198">
        <v>0.21677058799999999</v>
      </c>
      <c r="AT198">
        <v>0.220175863</v>
      </c>
      <c r="AU198">
        <v>0.19009272099999999</v>
      </c>
      <c r="AV198">
        <v>0.28104814500000003</v>
      </c>
      <c r="AW198">
        <v>0.208877271</v>
      </c>
      <c r="AX198">
        <v>0.17869626</v>
      </c>
      <c r="AY198">
        <v>0.30567364000000002</v>
      </c>
      <c r="AZ198">
        <v>0.23541371999999999</v>
      </c>
      <c r="BA198">
        <v>0.23322045899999999</v>
      </c>
      <c r="BB198">
        <v>0.336373955</v>
      </c>
      <c r="BC198">
        <v>0.201966376</v>
      </c>
      <c r="BD198">
        <v>0.32224413000000002</v>
      </c>
      <c r="BE198">
        <v>0.20034028600000001</v>
      </c>
      <c r="BF198">
        <v>0.24970085</v>
      </c>
      <c r="BG198">
        <v>0.27133038300000001</v>
      </c>
      <c r="BH198">
        <v>0.28597625799999998</v>
      </c>
      <c r="BI198">
        <v>0.254877146</v>
      </c>
      <c r="BJ198">
        <v>0.33477205900000001</v>
      </c>
      <c r="BK198">
        <v>0.21618688799999999</v>
      </c>
      <c r="BL198">
        <v>0.240557575</v>
      </c>
      <c r="BM198">
        <v>0.18911811100000001</v>
      </c>
      <c r="BN198">
        <v>0.171078491</v>
      </c>
      <c r="BO198">
        <v>0.173273924</v>
      </c>
      <c r="BP198">
        <v>0.19597810900000001</v>
      </c>
      <c r="BQ198">
        <v>0.29929672899999998</v>
      </c>
      <c r="BR198">
        <v>0.23274816800000001</v>
      </c>
      <c r="BS198">
        <v>0.18881533</v>
      </c>
      <c r="BT198">
        <v>0.25894001500000002</v>
      </c>
      <c r="BU198">
        <v>0.216248933</v>
      </c>
      <c r="BV198">
        <v>0.29159497099999998</v>
      </c>
      <c r="BW198">
        <v>0.20954142000000001</v>
      </c>
      <c r="BX198">
        <v>0.20228881600000001</v>
      </c>
      <c r="BY198">
        <v>0.19794225600000001</v>
      </c>
      <c r="BZ198">
        <v>0.23141405400000001</v>
      </c>
      <c r="CA198">
        <v>0.29271159899999999</v>
      </c>
      <c r="CB198">
        <v>0.235597109</v>
      </c>
      <c r="CC198">
        <v>0.20707750999999999</v>
      </c>
      <c r="CD198">
        <v>0.210042759</v>
      </c>
      <c r="CE198">
        <v>0.24576693099999999</v>
      </c>
      <c r="CF198">
        <v>0.21438959299999999</v>
      </c>
      <c r="CG198">
        <v>0.17854618799999999</v>
      </c>
      <c r="CH198">
        <v>0.16109294499999999</v>
      </c>
      <c r="CI198">
        <v>0.271488014</v>
      </c>
      <c r="CJ198">
        <v>0.29814648500000002</v>
      </c>
      <c r="CK198">
        <v>0.18425799600000001</v>
      </c>
      <c r="CL198">
        <v>0.22975178800000001</v>
      </c>
      <c r="CM198">
        <v>0.24508853899999999</v>
      </c>
      <c r="CN198">
        <v>0.31299791799999999</v>
      </c>
      <c r="CO198">
        <v>0.182346708</v>
      </c>
      <c r="CP198">
        <v>0.232104485</v>
      </c>
      <c r="CQ198">
        <v>0.19797346800000001</v>
      </c>
      <c r="CR198">
        <v>0.291139225</v>
      </c>
      <c r="CS198">
        <v>0.2456845</v>
      </c>
      <c r="CT198">
        <v>0.18904508</v>
      </c>
      <c r="CU198">
        <v>0.20274995300000001</v>
      </c>
      <c r="CV198">
        <v>0.27508170300000001</v>
      </c>
      <c r="CW198">
        <v>0.23206556</v>
      </c>
      <c r="CX198">
        <v>0.30164199000000003</v>
      </c>
      <c r="CY198">
        <v>0.20421819299999999</v>
      </c>
      <c r="CZ198">
        <v>0.23546810800000001</v>
      </c>
      <c r="DA198">
        <v>0.21803787899999999</v>
      </c>
      <c r="DB198">
        <v>0.20239353400000001</v>
      </c>
      <c r="DC198">
        <v>0.141362129</v>
      </c>
      <c r="DD198">
        <v>0.19564484300000001</v>
      </c>
      <c r="DE198">
        <v>0.142791421</v>
      </c>
      <c r="DF198">
        <v>0.20357062300000001</v>
      </c>
      <c r="DG198">
        <v>0.18937662899999999</v>
      </c>
      <c r="DH198">
        <v>0.22611859500000001</v>
      </c>
      <c r="DI198">
        <v>0.20868435299999999</v>
      </c>
      <c r="DJ198">
        <v>0.128637591</v>
      </c>
      <c r="DK198">
        <v>0.18969066900000001</v>
      </c>
      <c r="DL198">
        <v>0.17902104299999999</v>
      </c>
      <c r="DM198">
        <v>0.21103639099999999</v>
      </c>
      <c r="DN198">
        <v>0.250666473</v>
      </c>
      <c r="DO198">
        <v>0.23896706000000001</v>
      </c>
      <c r="DP198">
        <v>0.18437568900000001</v>
      </c>
      <c r="DQ198">
        <v>0.26567389299999999</v>
      </c>
      <c r="DR198">
        <v>0.22224451100000001</v>
      </c>
      <c r="DS198">
        <v>0.21387226500000001</v>
      </c>
      <c r="DT198">
        <v>0.2243202</v>
      </c>
      <c r="DU198">
        <v>0.21244046899999999</v>
      </c>
      <c r="DV198">
        <v>0.35592905499999999</v>
      </c>
      <c r="DW198">
        <v>0.23507629599999999</v>
      </c>
      <c r="DX198">
        <v>0.249111684</v>
      </c>
      <c r="DY198">
        <v>0.22783562600000001</v>
      </c>
      <c r="DZ198">
        <v>0.18124051599999999</v>
      </c>
      <c r="EA198">
        <v>0.214698318</v>
      </c>
      <c r="EB198">
        <v>0.18833683300000001</v>
      </c>
      <c r="EC198">
        <v>0.216647745</v>
      </c>
      <c r="ED198">
        <v>0.29719715899999999</v>
      </c>
      <c r="EE198">
        <v>0.174943775</v>
      </c>
      <c r="EF198">
        <v>0.25890479599999999</v>
      </c>
      <c r="EG198">
        <v>0.24561491999999999</v>
      </c>
      <c r="EH198">
        <v>0.204691183</v>
      </c>
      <c r="EI198">
        <v>0.211623476</v>
      </c>
      <c r="EJ198">
        <v>0.24675319400000001</v>
      </c>
      <c r="EK198">
        <v>0.21898379000000001</v>
      </c>
      <c r="EL198">
        <v>0.20480983</v>
      </c>
      <c r="EM198">
        <v>0.32054015000000002</v>
      </c>
      <c r="EN198">
        <v>0.19396070600000001</v>
      </c>
      <c r="EO198">
        <v>0.27572686400000002</v>
      </c>
      <c r="EP198">
        <v>0.243727684</v>
      </c>
      <c r="EQ198">
        <v>0.17047873999999999</v>
      </c>
      <c r="ER198">
        <v>0.19789167599999999</v>
      </c>
      <c r="ES198">
        <v>0.26615061000000001</v>
      </c>
      <c r="ET198">
        <v>0.22169062</v>
      </c>
      <c r="EU198">
        <v>0.34242950500000002</v>
      </c>
      <c r="EV198">
        <v>0.288522273</v>
      </c>
      <c r="EW198">
        <v>0.27962092799999999</v>
      </c>
      <c r="EX198">
        <v>0.25655618600000002</v>
      </c>
      <c r="EY198">
        <v>0.21230158099999999</v>
      </c>
      <c r="EZ198">
        <v>0.23091104900000001</v>
      </c>
      <c r="FA198">
        <v>0.25141913599999999</v>
      </c>
      <c r="FB198">
        <v>0.21145798900000001</v>
      </c>
      <c r="FC198">
        <v>0.19234056299999999</v>
      </c>
      <c r="FD198">
        <v>0.19298583499999999</v>
      </c>
      <c r="FE198">
        <v>0.232587971</v>
      </c>
      <c r="FF198">
        <v>0.26151289999999999</v>
      </c>
      <c r="FG198">
        <v>0.20900898900000001</v>
      </c>
      <c r="FH198">
        <v>0.17285213099999999</v>
      </c>
      <c r="FI198">
        <v>0.20375599899999999</v>
      </c>
      <c r="FJ198">
        <v>0.319860011</v>
      </c>
      <c r="FK198">
        <v>0.35162360500000001</v>
      </c>
      <c r="FL198">
        <v>0.20482075499999999</v>
      </c>
      <c r="FM198">
        <v>0.19525566</v>
      </c>
      <c r="FN198">
        <v>0.17103293899999999</v>
      </c>
      <c r="FO198">
        <v>0.25109234499999999</v>
      </c>
      <c r="FP198">
        <v>0.21507677</v>
      </c>
      <c r="FQ198">
        <v>0.275602656</v>
      </c>
      <c r="FR198">
        <v>0.25298746599999999</v>
      </c>
      <c r="FS198">
        <v>0.21137831800000001</v>
      </c>
      <c r="FT198">
        <v>0.20521910099999999</v>
      </c>
      <c r="FU198">
        <v>0.21666054100000001</v>
      </c>
      <c r="FV198">
        <v>0.27627137899999998</v>
      </c>
      <c r="FW198">
        <v>0.251533375</v>
      </c>
      <c r="FX198">
        <v>0.244701575</v>
      </c>
      <c r="FY198">
        <v>0.307081981</v>
      </c>
      <c r="FZ198">
        <v>0.19989770000000001</v>
      </c>
      <c r="GA198">
        <v>0.30839280899999999</v>
      </c>
      <c r="GB198">
        <v>0.22678519499999999</v>
      </c>
      <c r="GC198">
        <v>0.26902269499999998</v>
      </c>
      <c r="GD198">
        <v>0.23967897399999999</v>
      </c>
      <c r="GE198">
        <v>0.16978880499999999</v>
      </c>
      <c r="GF198">
        <v>0.261450454</v>
      </c>
      <c r="GG198">
        <v>0.23893015100000001</v>
      </c>
      <c r="GH198">
        <v>0.31219418500000001</v>
      </c>
      <c r="GI198">
        <v>0.20862197299999999</v>
      </c>
      <c r="GJ198">
        <v>0.23669720499999999</v>
      </c>
      <c r="GK198">
        <v>0.17192270100000001</v>
      </c>
      <c r="GL198">
        <v>0.337604878</v>
      </c>
      <c r="GM198">
        <v>0.17876774600000001</v>
      </c>
      <c r="GN198">
        <v>0.19549138399999999</v>
      </c>
      <c r="GO198">
        <v>0.27287781100000003</v>
      </c>
      <c r="GP198">
        <v>0</v>
      </c>
      <c r="GQ198">
        <v>0.21944138499999999</v>
      </c>
      <c r="GR198">
        <v>0.19047064499999999</v>
      </c>
      <c r="GS198">
        <v>0.222150191</v>
      </c>
      <c r="GT198">
        <v>0.231959006</v>
      </c>
      <c r="GU198">
        <v>0.25092356799999999</v>
      </c>
      <c r="GV198">
        <v>0.19305138099999999</v>
      </c>
      <c r="GW198">
        <v>0.22593374299999999</v>
      </c>
      <c r="GX198">
        <v>0.15550559799999999</v>
      </c>
      <c r="GY198">
        <v>0.265433221</v>
      </c>
      <c r="GZ198">
        <v>0.219650436</v>
      </c>
      <c r="HA198">
        <v>0.26098028099999998</v>
      </c>
      <c r="HB198">
        <v>0.244889885</v>
      </c>
      <c r="HC198">
        <v>0.172946035</v>
      </c>
      <c r="HD198">
        <v>0.18712986100000001</v>
      </c>
      <c r="HE198">
        <v>0.246852454</v>
      </c>
      <c r="HF198">
        <v>0.273477943</v>
      </c>
      <c r="HG198">
        <v>0.175389616</v>
      </c>
      <c r="HH198">
        <v>0.197678305</v>
      </c>
      <c r="HI198">
        <v>0.27023037</v>
      </c>
      <c r="HJ198">
        <v>0.201366194</v>
      </c>
      <c r="HK198">
        <v>0.34229778900000002</v>
      </c>
      <c r="HL198">
        <v>0.28272740899999999</v>
      </c>
      <c r="HM198">
        <v>0.27023321099999997</v>
      </c>
      <c r="HN198">
        <v>0.162123084</v>
      </c>
      <c r="HO198">
        <v>0.20382088100000001</v>
      </c>
      <c r="HP198">
        <v>0.38741319899999999</v>
      </c>
      <c r="HQ198">
        <v>0.227167916</v>
      </c>
      <c r="HR198">
        <v>0.25237807899999998</v>
      </c>
      <c r="HS198">
        <v>0.254011918</v>
      </c>
      <c r="HT198">
        <v>0.18393746499999999</v>
      </c>
      <c r="HU198">
        <v>0.18646971100000001</v>
      </c>
      <c r="HV198">
        <v>0.280909201</v>
      </c>
      <c r="HW198">
        <v>0.21982480099999999</v>
      </c>
      <c r="HX198">
        <v>0.238578915</v>
      </c>
      <c r="HY198">
        <v>0.258305811</v>
      </c>
      <c r="HZ198">
        <v>0.27753966299999999</v>
      </c>
      <c r="IA198">
        <v>0.138025964</v>
      </c>
      <c r="IB198">
        <v>0.21024974599999999</v>
      </c>
      <c r="IC198">
        <v>0.19304541</v>
      </c>
      <c r="ID198">
        <v>0.33192735400000001</v>
      </c>
      <c r="IE198">
        <v>0.30521357300000002</v>
      </c>
      <c r="IF198">
        <v>0.24471211500000001</v>
      </c>
      <c r="IG198">
        <v>0.231711583</v>
      </c>
      <c r="IH198">
        <v>0.27391504</v>
      </c>
      <c r="II198">
        <v>0.28105718800000001</v>
      </c>
      <c r="IJ198">
        <v>0.26405879100000001</v>
      </c>
      <c r="IK198">
        <v>0.21344728600000001</v>
      </c>
      <c r="IL198">
        <v>0.198098883</v>
      </c>
      <c r="IM198">
        <v>0.168553748</v>
      </c>
      <c r="IN198">
        <v>0.18445916800000001</v>
      </c>
      <c r="IO198">
        <v>0.225169909</v>
      </c>
      <c r="IP198">
        <v>0.20723338899999999</v>
      </c>
      <c r="IQ198">
        <v>0.24206554799999999</v>
      </c>
      <c r="IR198">
        <v>0.25427203100000001</v>
      </c>
      <c r="IS198">
        <v>0.221312278</v>
      </c>
      <c r="IT198">
        <v>0.19899087100000001</v>
      </c>
      <c r="IU198">
        <v>0.27275992300000002</v>
      </c>
      <c r="IV198">
        <v>0.21523567399999999</v>
      </c>
      <c r="IW198">
        <v>0.27466149299999998</v>
      </c>
      <c r="IX198">
        <v>0.415928301</v>
      </c>
      <c r="IY198">
        <v>0.128637591</v>
      </c>
    </row>
    <row r="199" spans="1:259" ht="30">
      <c r="A199" s="1" t="s">
        <v>199</v>
      </c>
      <c r="B199">
        <v>0.32891951600000002</v>
      </c>
      <c r="C199">
        <v>0.464261651</v>
      </c>
      <c r="D199">
        <v>0.64980362800000002</v>
      </c>
      <c r="E199">
        <v>0.64947322500000004</v>
      </c>
      <c r="F199">
        <v>0.31495492899999999</v>
      </c>
      <c r="G199">
        <v>0.59511630999999998</v>
      </c>
      <c r="H199">
        <v>0.481453988</v>
      </c>
      <c r="I199">
        <v>0.62049985100000005</v>
      </c>
      <c r="J199">
        <v>0.699397088</v>
      </c>
      <c r="K199">
        <v>0.44365017499999998</v>
      </c>
      <c r="L199">
        <v>0.434944836</v>
      </c>
      <c r="M199">
        <v>0.57407124300000001</v>
      </c>
      <c r="N199">
        <v>0.53723856800000003</v>
      </c>
      <c r="O199">
        <v>0.57293866500000001</v>
      </c>
      <c r="P199">
        <v>0.567050516</v>
      </c>
      <c r="Q199">
        <v>0.49742071300000001</v>
      </c>
      <c r="R199">
        <v>0.59934344100000003</v>
      </c>
      <c r="S199">
        <v>0.50331156300000002</v>
      </c>
      <c r="T199">
        <v>0.45852532099999999</v>
      </c>
      <c r="U199">
        <v>0.34045062399999998</v>
      </c>
      <c r="V199">
        <v>0.38814056299999999</v>
      </c>
      <c r="W199">
        <v>0.61767082399999995</v>
      </c>
      <c r="X199">
        <v>0.61889428899999999</v>
      </c>
      <c r="Y199">
        <v>0.36686069399999999</v>
      </c>
      <c r="Z199">
        <v>0.52780438500000004</v>
      </c>
      <c r="AA199">
        <v>0.26271926400000001</v>
      </c>
      <c r="AB199">
        <v>0.43398580399999998</v>
      </c>
      <c r="AC199">
        <v>0.39698834399999999</v>
      </c>
      <c r="AD199">
        <v>0.31895000600000001</v>
      </c>
      <c r="AE199">
        <v>0.26617357600000002</v>
      </c>
      <c r="AF199">
        <v>0.45376102000000001</v>
      </c>
      <c r="AG199">
        <v>0.75967110299999996</v>
      </c>
      <c r="AH199">
        <v>0.48640723299999999</v>
      </c>
      <c r="AI199">
        <v>0.61321983300000005</v>
      </c>
      <c r="AJ199">
        <v>0.68350918100000002</v>
      </c>
      <c r="AK199">
        <v>0.47768988499999998</v>
      </c>
      <c r="AL199">
        <v>0.512335914</v>
      </c>
      <c r="AM199">
        <v>0.31330447</v>
      </c>
      <c r="AN199">
        <v>0.61218360400000005</v>
      </c>
      <c r="AO199">
        <v>0.51047345</v>
      </c>
      <c r="AP199">
        <v>0.39304236999999997</v>
      </c>
      <c r="AQ199">
        <v>0.25278027600000003</v>
      </c>
      <c r="AR199">
        <v>0.41082598399999998</v>
      </c>
      <c r="AS199">
        <v>0.6077977</v>
      </c>
      <c r="AT199">
        <v>0.62314759600000003</v>
      </c>
      <c r="AU199">
        <v>0.33228050999999997</v>
      </c>
      <c r="AV199">
        <v>0.56737355</v>
      </c>
      <c r="AW199">
        <v>0.44008518400000002</v>
      </c>
      <c r="AX199">
        <v>0.51009829900000003</v>
      </c>
      <c r="AY199">
        <v>0.40464229800000001</v>
      </c>
      <c r="AZ199">
        <v>0.45987851800000001</v>
      </c>
      <c r="BA199">
        <v>0.38413744999999999</v>
      </c>
      <c r="BB199">
        <v>0.48074335499999998</v>
      </c>
      <c r="BC199">
        <v>0.62175614499999998</v>
      </c>
      <c r="BD199">
        <v>0.50646384</v>
      </c>
      <c r="BE199">
        <v>0.46525861299999999</v>
      </c>
      <c r="BF199">
        <v>0.47683159800000002</v>
      </c>
      <c r="BG199">
        <v>0.70041603900000005</v>
      </c>
      <c r="BH199">
        <v>0.66855142899999997</v>
      </c>
      <c r="BI199">
        <v>0.33319490800000001</v>
      </c>
      <c r="BJ199">
        <v>0.63259075300000001</v>
      </c>
      <c r="BK199">
        <v>0.44395220499999999</v>
      </c>
      <c r="BL199">
        <v>0.56855047000000003</v>
      </c>
      <c r="BM199">
        <v>0.49300567099999998</v>
      </c>
      <c r="BN199">
        <v>0.54254422800000002</v>
      </c>
      <c r="BO199">
        <v>0.33894265099999998</v>
      </c>
      <c r="BP199">
        <v>0.64900775099999997</v>
      </c>
      <c r="BQ199">
        <v>0.41407799299999998</v>
      </c>
      <c r="BR199">
        <v>0.44803828899999998</v>
      </c>
      <c r="BS199">
        <v>0.57598943400000002</v>
      </c>
      <c r="BT199">
        <v>0.57175755500000003</v>
      </c>
      <c r="BU199">
        <v>0.32961820400000003</v>
      </c>
      <c r="BV199">
        <v>0.67559205300000003</v>
      </c>
      <c r="BW199">
        <v>0.53847993599999999</v>
      </c>
      <c r="BX199">
        <v>0.31833101899999999</v>
      </c>
      <c r="BY199">
        <v>0.44086793000000002</v>
      </c>
      <c r="BZ199">
        <v>0.57317174599999998</v>
      </c>
      <c r="CA199">
        <v>0.71957763500000005</v>
      </c>
      <c r="CB199">
        <v>0.79683967099999997</v>
      </c>
      <c r="CC199">
        <v>0.37094988299999998</v>
      </c>
      <c r="CD199">
        <v>0.46849879300000002</v>
      </c>
      <c r="CE199">
        <v>0.50744957999999996</v>
      </c>
      <c r="CF199">
        <v>0.47366297400000001</v>
      </c>
      <c r="CG199">
        <v>0.470166906</v>
      </c>
      <c r="CH199">
        <v>0.32270563899999999</v>
      </c>
      <c r="CI199">
        <v>0.65459953299999996</v>
      </c>
      <c r="CJ199">
        <v>0.490414444</v>
      </c>
      <c r="CK199">
        <v>0.44880024899999998</v>
      </c>
      <c r="CL199">
        <v>0.60525373100000002</v>
      </c>
      <c r="CM199">
        <v>0.49807582</v>
      </c>
      <c r="CN199">
        <v>0.52341821099999997</v>
      </c>
      <c r="CO199">
        <v>0.36923694499999998</v>
      </c>
      <c r="CP199">
        <v>0.67761099599999997</v>
      </c>
      <c r="CQ199">
        <v>0.41618932600000003</v>
      </c>
      <c r="CR199">
        <v>0.38443155600000001</v>
      </c>
      <c r="CS199">
        <v>0.61959031799999997</v>
      </c>
      <c r="CT199">
        <v>0.50763027299999997</v>
      </c>
      <c r="CU199">
        <v>0.62445129600000004</v>
      </c>
      <c r="CV199">
        <v>0.57519166899999996</v>
      </c>
      <c r="CW199">
        <v>0.54579320899999995</v>
      </c>
      <c r="CX199">
        <v>0.51548405600000002</v>
      </c>
      <c r="CY199">
        <v>0.38207978100000001</v>
      </c>
      <c r="CZ199">
        <v>0.71389444999999996</v>
      </c>
      <c r="DA199">
        <v>0.48941776399999998</v>
      </c>
      <c r="DB199">
        <v>0.63903465100000001</v>
      </c>
      <c r="DC199">
        <v>0.119335618</v>
      </c>
      <c r="DD199">
        <v>0.51895203899999998</v>
      </c>
      <c r="DE199">
        <v>0.352978978</v>
      </c>
      <c r="DF199">
        <v>0.64699677899999997</v>
      </c>
      <c r="DG199">
        <v>0.49082030799999998</v>
      </c>
      <c r="DH199">
        <v>0.70039675499999998</v>
      </c>
      <c r="DI199">
        <v>0.67000755499999998</v>
      </c>
      <c r="DJ199">
        <v>0.25776225600000002</v>
      </c>
      <c r="DK199">
        <v>0.32877315899999998</v>
      </c>
      <c r="DL199">
        <v>0.419008453</v>
      </c>
      <c r="DM199">
        <v>0.17647756100000001</v>
      </c>
      <c r="DN199">
        <v>0.45496057400000001</v>
      </c>
      <c r="DO199">
        <v>0.60459746400000003</v>
      </c>
      <c r="DP199">
        <v>0.51479798799999998</v>
      </c>
      <c r="DQ199">
        <v>0.52998882899999999</v>
      </c>
      <c r="DR199">
        <v>0.68413889400000005</v>
      </c>
      <c r="DS199">
        <v>0.53372875500000005</v>
      </c>
      <c r="DT199">
        <v>0.40919070299999999</v>
      </c>
      <c r="DU199">
        <v>0.644779828</v>
      </c>
      <c r="DV199">
        <v>0.61460702499999997</v>
      </c>
      <c r="DW199">
        <v>0.42319318299999997</v>
      </c>
      <c r="DX199">
        <v>0.51898039399999996</v>
      </c>
      <c r="DY199">
        <v>0.46299024300000002</v>
      </c>
      <c r="DZ199">
        <v>0.49441138099999998</v>
      </c>
      <c r="EA199">
        <v>0.75315452599999999</v>
      </c>
      <c r="EB199">
        <v>0.43685575900000001</v>
      </c>
      <c r="EC199">
        <v>0.327276603</v>
      </c>
      <c r="ED199">
        <v>0.521997606</v>
      </c>
      <c r="EE199">
        <v>0.40074980900000001</v>
      </c>
      <c r="EF199">
        <v>0.76165917100000002</v>
      </c>
      <c r="EG199">
        <v>0.38975391100000001</v>
      </c>
      <c r="EH199">
        <v>0.41581315499999999</v>
      </c>
      <c r="EI199">
        <v>0.42895542599999997</v>
      </c>
      <c r="EJ199">
        <v>0.67400907499999996</v>
      </c>
      <c r="EK199">
        <v>0.47856509400000002</v>
      </c>
      <c r="EL199">
        <v>0.70820030499999997</v>
      </c>
      <c r="EM199">
        <v>0.58833793300000004</v>
      </c>
      <c r="EN199">
        <v>0.53707014500000005</v>
      </c>
      <c r="EO199">
        <v>0.49419624000000001</v>
      </c>
      <c r="EP199">
        <v>0.53580305500000003</v>
      </c>
      <c r="EQ199">
        <v>0.109468443</v>
      </c>
      <c r="ER199">
        <v>0.40794829799999999</v>
      </c>
      <c r="ES199">
        <v>0.726279169</v>
      </c>
      <c r="ET199">
        <v>0.748948524</v>
      </c>
      <c r="EU199">
        <v>0.78527050300000001</v>
      </c>
      <c r="EV199">
        <v>0.63633487099999997</v>
      </c>
      <c r="EW199">
        <v>0.63464545800000005</v>
      </c>
      <c r="EX199">
        <v>0.39611317899999998</v>
      </c>
      <c r="EY199">
        <v>0.40350898000000002</v>
      </c>
      <c r="EZ199">
        <v>0.46058021900000001</v>
      </c>
      <c r="FA199">
        <v>0.39855928400000001</v>
      </c>
      <c r="FB199">
        <v>0.67990523599999997</v>
      </c>
      <c r="FC199">
        <v>0.65495829800000005</v>
      </c>
      <c r="FD199">
        <v>0.45736612900000001</v>
      </c>
      <c r="FE199">
        <v>0.440533499</v>
      </c>
      <c r="FF199">
        <v>0.36289803399999998</v>
      </c>
      <c r="FG199">
        <v>0.47995154800000001</v>
      </c>
      <c r="FH199">
        <v>0.21492134299999999</v>
      </c>
      <c r="FI199">
        <v>0.44196986599999999</v>
      </c>
      <c r="FJ199">
        <v>0.63854086799999998</v>
      </c>
      <c r="FK199">
        <v>0.55496480800000003</v>
      </c>
      <c r="FL199">
        <v>0.78320721500000001</v>
      </c>
      <c r="FM199">
        <v>0.40096423799999997</v>
      </c>
      <c r="FN199">
        <v>0.78617652900000001</v>
      </c>
      <c r="FO199">
        <v>0.44885072300000001</v>
      </c>
      <c r="FP199">
        <v>0.54750428299999998</v>
      </c>
      <c r="FQ199">
        <v>0.31871019299999997</v>
      </c>
      <c r="FR199">
        <v>0.32411559499999998</v>
      </c>
      <c r="FS199">
        <v>0.490178744</v>
      </c>
      <c r="FT199">
        <v>0.49784141799999998</v>
      </c>
      <c r="FU199">
        <v>0.72897809499999999</v>
      </c>
      <c r="FV199">
        <v>0.878340864</v>
      </c>
      <c r="FW199">
        <v>0.67092429600000003</v>
      </c>
      <c r="FX199">
        <v>0.64244385500000001</v>
      </c>
      <c r="FY199">
        <v>0.42048988500000001</v>
      </c>
      <c r="FZ199">
        <v>0.466006696</v>
      </c>
      <c r="GA199">
        <v>0.512757193</v>
      </c>
      <c r="GB199">
        <v>0.38653052500000001</v>
      </c>
      <c r="GC199">
        <v>0.44628567499999999</v>
      </c>
      <c r="GD199">
        <v>0.64823214600000001</v>
      </c>
      <c r="GE199">
        <v>0.33547288800000002</v>
      </c>
      <c r="GF199">
        <v>0.46232671600000003</v>
      </c>
      <c r="GG199">
        <v>0.30516927300000002</v>
      </c>
      <c r="GH199">
        <v>0.58146271800000005</v>
      </c>
      <c r="GI199">
        <v>0.54223102000000001</v>
      </c>
      <c r="GJ199">
        <v>0.54698428099999996</v>
      </c>
      <c r="GK199">
        <v>0.57795812999999996</v>
      </c>
      <c r="GL199">
        <v>0.440733021</v>
      </c>
      <c r="GM199">
        <v>0.41770422000000001</v>
      </c>
      <c r="GN199">
        <v>0.49051348299999997</v>
      </c>
      <c r="GO199">
        <v>0.55912567300000005</v>
      </c>
      <c r="GP199">
        <v>0.21944138499999999</v>
      </c>
      <c r="GQ199">
        <v>0</v>
      </c>
      <c r="GR199">
        <v>0.57932727399999995</v>
      </c>
      <c r="GS199">
        <v>0.55584644000000005</v>
      </c>
      <c r="GT199">
        <v>0.54322118900000005</v>
      </c>
      <c r="GU199">
        <v>0.56277586000000002</v>
      </c>
      <c r="GV199">
        <v>0.29702141100000001</v>
      </c>
      <c r="GW199">
        <v>0.36480270599999998</v>
      </c>
      <c r="GX199">
        <v>0.32917738000000002</v>
      </c>
      <c r="GY199">
        <v>0.54134118399999998</v>
      </c>
      <c r="GZ199">
        <v>0.669029455</v>
      </c>
      <c r="HA199">
        <v>0.655003275</v>
      </c>
      <c r="HB199">
        <v>0.48097172300000002</v>
      </c>
      <c r="HC199">
        <v>0.32309637899999999</v>
      </c>
      <c r="HD199">
        <v>0.54184404799999997</v>
      </c>
      <c r="HE199">
        <v>0.45971699999999999</v>
      </c>
      <c r="HF199">
        <v>0.38253035499999999</v>
      </c>
      <c r="HG199">
        <v>0.35065516000000002</v>
      </c>
      <c r="HH199">
        <v>0.58604537099999998</v>
      </c>
      <c r="HI199">
        <v>0.327573583</v>
      </c>
      <c r="HJ199">
        <v>0.51730915600000005</v>
      </c>
      <c r="HK199">
        <v>0.492386459</v>
      </c>
      <c r="HL199">
        <v>0.57394530099999996</v>
      </c>
      <c r="HM199">
        <v>0.38650314400000002</v>
      </c>
      <c r="HN199">
        <v>0.28260877600000001</v>
      </c>
      <c r="HO199">
        <v>0.346681183</v>
      </c>
      <c r="HP199">
        <v>0.377191149</v>
      </c>
      <c r="HQ199">
        <v>0.30267051</v>
      </c>
      <c r="HR199">
        <v>0.55887343099999998</v>
      </c>
      <c r="HS199">
        <v>0.57008473599999998</v>
      </c>
      <c r="HT199">
        <v>0.49380639799999998</v>
      </c>
      <c r="HU199">
        <v>0.54193217500000002</v>
      </c>
      <c r="HV199">
        <v>0.52913054100000001</v>
      </c>
      <c r="HW199">
        <v>0.33479956500000002</v>
      </c>
      <c r="HX199">
        <v>0.51884047499999997</v>
      </c>
      <c r="HY199">
        <v>0.56787042099999996</v>
      </c>
      <c r="HZ199">
        <v>0.52306574800000005</v>
      </c>
      <c r="IA199">
        <v>0.18711856399999999</v>
      </c>
      <c r="IB199">
        <v>0.506289773</v>
      </c>
      <c r="IC199">
        <v>0.33333610299999999</v>
      </c>
      <c r="ID199">
        <v>0.47082935399999998</v>
      </c>
      <c r="IE199">
        <v>0.64683077099999997</v>
      </c>
      <c r="IF199">
        <v>0.51814818299999998</v>
      </c>
      <c r="IG199">
        <v>0.555423471</v>
      </c>
      <c r="IH199">
        <v>0.52877614900000003</v>
      </c>
      <c r="II199">
        <v>0.69592265600000003</v>
      </c>
      <c r="IJ199">
        <v>0.648112409</v>
      </c>
      <c r="IK199">
        <v>0.62450851100000004</v>
      </c>
      <c r="IL199">
        <v>0.61753966900000001</v>
      </c>
      <c r="IM199">
        <v>0.60948294400000003</v>
      </c>
      <c r="IN199">
        <v>0.37007573599999999</v>
      </c>
      <c r="IO199">
        <v>0.52356969799999997</v>
      </c>
      <c r="IP199">
        <v>0.32363167300000001</v>
      </c>
      <c r="IQ199">
        <v>0.67168222099999997</v>
      </c>
      <c r="IR199">
        <v>0.31563686299999999</v>
      </c>
      <c r="IS199">
        <v>0.70968403400000002</v>
      </c>
      <c r="IT199">
        <v>0.71574340999999997</v>
      </c>
      <c r="IU199">
        <v>0.64841622799999998</v>
      </c>
      <c r="IV199">
        <v>0.72052128500000001</v>
      </c>
      <c r="IW199">
        <v>0.62076128100000005</v>
      </c>
      <c r="IX199">
        <v>0.878340864</v>
      </c>
      <c r="IY199">
        <v>0.109468443</v>
      </c>
    </row>
    <row r="200" spans="1:259" ht="30">
      <c r="A200" s="1" t="s">
        <v>200</v>
      </c>
      <c r="B200">
        <v>0.36456617000000002</v>
      </c>
      <c r="C200">
        <v>0.477980986</v>
      </c>
      <c r="D200">
        <v>0.51532906599999995</v>
      </c>
      <c r="E200">
        <v>0.71624388299999997</v>
      </c>
      <c r="F200">
        <v>0.40957082299999997</v>
      </c>
      <c r="G200">
        <v>0.45410812099999998</v>
      </c>
      <c r="H200">
        <v>0.36190243599999999</v>
      </c>
      <c r="I200">
        <v>0.77429753499999998</v>
      </c>
      <c r="J200">
        <v>0.57546682800000004</v>
      </c>
      <c r="K200">
        <v>0.75281737400000004</v>
      </c>
      <c r="L200">
        <v>0.41829175400000002</v>
      </c>
      <c r="M200">
        <v>0.53370116999999995</v>
      </c>
      <c r="N200">
        <v>0.61984443</v>
      </c>
      <c r="O200">
        <v>0.38103911600000001</v>
      </c>
      <c r="P200">
        <v>0.67406718300000001</v>
      </c>
      <c r="Q200">
        <v>0.42156212999999998</v>
      </c>
      <c r="R200">
        <v>0.49395873099999998</v>
      </c>
      <c r="S200">
        <v>0.83452316299999996</v>
      </c>
      <c r="T200">
        <v>0.59505637499999997</v>
      </c>
      <c r="U200">
        <v>0.32021388499999998</v>
      </c>
      <c r="V200">
        <v>0.39532276599999999</v>
      </c>
      <c r="W200">
        <v>0.67276957500000001</v>
      </c>
      <c r="X200">
        <v>0.59433212099999999</v>
      </c>
      <c r="Y200">
        <v>0.32457423299999999</v>
      </c>
      <c r="Z200">
        <v>0.53423915799999999</v>
      </c>
      <c r="AA200">
        <v>0.28989500099999999</v>
      </c>
      <c r="AB200">
        <v>0.58282477399999999</v>
      </c>
      <c r="AC200">
        <v>0.26776710100000001</v>
      </c>
      <c r="AD200">
        <v>0.337293811</v>
      </c>
      <c r="AE200">
        <v>0.25925108299999999</v>
      </c>
      <c r="AF200">
        <v>0.21598866899999999</v>
      </c>
      <c r="AG200">
        <v>0.75182652599999999</v>
      </c>
      <c r="AH200">
        <v>0.38047177599999998</v>
      </c>
      <c r="AI200">
        <v>0.46819055300000001</v>
      </c>
      <c r="AJ200">
        <v>0.50872011299999997</v>
      </c>
      <c r="AK200">
        <v>0.63283463799999995</v>
      </c>
      <c r="AL200">
        <v>0.44326615600000002</v>
      </c>
      <c r="AM200">
        <v>0.27347500000000002</v>
      </c>
      <c r="AN200">
        <v>0.45447547399999999</v>
      </c>
      <c r="AO200">
        <v>0.48491171</v>
      </c>
      <c r="AP200">
        <v>0.59408434899999996</v>
      </c>
      <c r="AQ200">
        <v>0.26480604299999999</v>
      </c>
      <c r="AR200">
        <v>0.43759596899999997</v>
      </c>
      <c r="AS200">
        <v>0.617659073</v>
      </c>
      <c r="AT200">
        <v>0.57835364899999997</v>
      </c>
      <c r="AU200">
        <v>0.245549511</v>
      </c>
      <c r="AV200">
        <v>0.67192438899999996</v>
      </c>
      <c r="AW200">
        <v>0.35365565100000002</v>
      </c>
      <c r="AX200">
        <v>0.56267341800000004</v>
      </c>
      <c r="AY200">
        <v>0.50794156400000001</v>
      </c>
      <c r="AZ200">
        <v>0.49668956600000003</v>
      </c>
      <c r="BA200">
        <v>0.36534995399999998</v>
      </c>
      <c r="BB200">
        <v>0.42016028100000002</v>
      </c>
      <c r="BC200">
        <v>0.52988920100000003</v>
      </c>
      <c r="BD200">
        <v>0.44399622300000002</v>
      </c>
      <c r="BE200">
        <v>0.40264051000000001</v>
      </c>
      <c r="BF200">
        <v>0.42899159100000001</v>
      </c>
      <c r="BG200">
        <v>0.67310494600000004</v>
      </c>
      <c r="BH200">
        <v>0.48080029899999999</v>
      </c>
      <c r="BI200">
        <v>0.166914589</v>
      </c>
      <c r="BJ200">
        <v>0.46552966299999998</v>
      </c>
      <c r="BK200">
        <v>0.67654432799999997</v>
      </c>
      <c r="BL200">
        <v>0.57902941900000005</v>
      </c>
      <c r="BM200">
        <v>0.53399890500000002</v>
      </c>
      <c r="BN200">
        <v>0.29987692599999999</v>
      </c>
      <c r="BO200">
        <v>0.26069705300000001</v>
      </c>
      <c r="BP200">
        <v>0.58083796899999995</v>
      </c>
      <c r="BQ200">
        <v>0.42078153299999999</v>
      </c>
      <c r="BR200">
        <v>0.51245295000000002</v>
      </c>
      <c r="BS200">
        <v>0.44082539399999998</v>
      </c>
      <c r="BT200">
        <v>0.67543998900000002</v>
      </c>
      <c r="BU200">
        <v>0.59168399100000002</v>
      </c>
      <c r="BV200">
        <v>0.63838455999999999</v>
      </c>
      <c r="BW200">
        <v>0.598982719</v>
      </c>
      <c r="BX200">
        <v>0.40546507599999998</v>
      </c>
      <c r="BY200">
        <v>0.58907804500000005</v>
      </c>
      <c r="BZ200">
        <v>0.55836159600000002</v>
      </c>
      <c r="CA200">
        <v>0.628647701</v>
      </c>
      <c r="CB200">
        <v>0.639138345</v>
      </c>
      <c r="CC200">
        <v>0.32804742599999998</v>
      </c>
      <c r="CD200">
        <v>0.58715056600000004</v>
      </c>
      <c r="CE200">
        <v>0.44319337599999997</v>
      </c>
      <c r="CF200">
        <v>0.73794909500000005</v>
      </c>
      <c r="CG200">
        <v>0.41044425499999998</v>
      </c>
      <c r="CH200">
        <v>0.34756337900000001</v>
      </c>
      <c r="CI200">
        <v>0.41521276000000001</v>
      </c>
      <c r="CJ200">
        <v>0.37897603000000002</v>
      </c>
      <c r="CK200">
        <v>0.58301653099999995</v>
      </c>
      <c r="CL200">
        <v>0.52543364400000003</v>
      </c>
      <c r="CM200">
        <v>0.34407222799999998</v>
      </c>
      <c r="CN200">
        <v>0.57879671399999999</v>
      </c>
      <c r="CO200">
        <v>0.42768060499999999</v>
      </c>
      <c r="CP200">
        <v>0.74215926600000004</v>
      </c>
      <c r="CQ200">
        <v>0.24593564100000001</v>
      </c>
      <c r="CR200">
        <v>0.23768472099999999</v>
      </c>
      <c r="CS200">
        <v>0.64894080600000004</v>
      </c>
      <c r="CT200">
        <v>0.57357852600000003</v>
      </c>
      <c r="CU200">
        <v>0.80921306100000001</v>
      </c>
      <c r="CV200">
        <v>0.73162598499999998</v>
      </c>
      <c r="CW200">
        <v>0.59197438599999996</v>
      </c>
      <c r="CX200">
        <v>0.65945621399999999</v>
      </c>
      <c r="CY200">
        <v>0.36734593399999999</v>
      </c>
      <c r="CZ200">
        <v>0.71713107499999995</v>
      </c>
      <c r="DA200">
        <v>0.39876518300000002</v>
      </c>
      <c r="DB200">
        <v>0.76546894099999996</v>
      </c>
      <c r="DC200">
        <v>0.25697590100000001</v>
      </c>
      <c r="DD200">
        <v>0.75598883100000003</v>
      </c>
      <c r="DE200">
        <v>0.24725504800000001</v>
      </c>
      <c r="DF200">
        <v>0.63855523599999997</v>
      </c>
      <c r="DG200">
        <v>0.39422764999999999</v>
      </c>
      <c r="DH200">
        <v>0.89656776900000001</v>
      </c>
      <c r="DI200">
        <v>0.79644839599999995</v>
      </c>
      <c r="DJ200">
        <v>0.179671948</v>
      </c>
      <c r="DK200">
        <v>0.52569960599999999</v>
      </c>
      <c r="DL200">
        <v>0.29882951299999999</v>
      </c>
      <c r="DM200">
        <v>0.270732368</v>
      </c>
      <c r="DN200">
        <v>0.549388286</v>
      </c>
      <c r="DO200">
        <v>0.41775023999999999</v>
      </c>
      <c r="DP200">
        <v>0.48709915399999998</v>
      </c>
      <c r="DQ200">
        <v>0.508783239</v>
      </c>
      <c r="DR200">
        <v>0.69554471600000001</v>
      </c>
      <c r="DS200">
        <v>0.85655302099999997</v>
      </c>
      <c r="DT200">
        <v>0.340457748</v>
      </c>
      <c r="DU200">
        <v>0.64017899</v>
      </c>
      <c r="DV200">
        <v>0.42439711000000002</v>
      </c>
      <c r="DW200">
        <v>0.65418715900000002</v>
      </c>
      <c r="DX200">
        <v>0.60037826100000002</v>
      </c>
      <c r="DY200">
        <v>0.51491839900000003</v>
      </c>
      <c r="DZ200">
        <v>0.54594048299999998</v>
      </c>
      <c r="EA200">
        <v>0.64366056299999996</v>
      </c>
      <c r="EB200">
        <v>0.48236088500000002</v>
      </c>
      <c r="EC200">
        <v>0.42184390900000002</v>
      </c>
      <c r="ED200">
        <v>0.51413135899999995</v>
      </c>
      <c r="EE200">
        <v>0.52762838000000001</v>
      </c>
      <c r="EF200">
        <v>0.69314563500000004</v>
      </c>
      <c r="EG200">
        <v>0.45878887099999999</v>
      </c>
      <c r="EH200">
        <v>0.414851568</v>
      </c>
      <c r="EI200">
        <v>0.374089915</v>
      </c>
      <c r="EJ200">
        <v>0.69701181400000001</v>
      </c>
      <c r="EK200">
        <v>0.46866729299999998</v>
      </c>
      <c r="EL200">
        <v>0.782128869</v>
      </c>
      <c r="EM200">
        <v>0.62041921099999997</v>
      </c>
      <c r="EN200">
        <v>0.40076572999999999</v>
      </c>
      <c r="EO200">
        <v>0.62375187799999998</v>
      </c>
      <c r="EP200">
        <v>0.63878068499999996</v>
      </c>
      <c r="EQ200">
        <v>0.19742846</v>
      </c>
      <c r="ER200">
        <v>0.29507578400000001</v>
      </c>
      <c r="ES200">
        <v>0.70615808999999996</v>
      </c>
      <c r="ET200">
        <v>0.68262945900000005</v>
      </c>
      <c r="EU200">
        <v>0.69657392600000001</v>
      </c>
      <c r="EV200">
        <v>0.66984354899999998</v>
      </c>
      <c r="EW200">
        <v>0.83889069599999999</v>
      </c>
      <c r="EX200">
        <v>0.26525110400000002</v>
      </c>
      <c r="EY200">
        <v>0.68367605799999998</v>
      </c>
      <c r="EZ200">
        <v>0.45905926600000002</v>
      </c>
      <c r="FA200">
        <v>0.64728745499999996</v>
      </c>
      <c r="FB200">
        <v>0.23170954399999999</v>
      </c>
      <c r="FC200">
        <v>0.618891576</v>
      </c>
      <c r="FD200">
        <v>0.212308154</v>
      </c>
      <c r="FE200">
        <v>0.46140387300000002</v>
      </c>
      <c r="FF200">
        <v>0.38205561100000002</v>
      </c>
      <c r="FG200">
        <v>0.71096404300000005</v>
      </c>
      <c r="FH200">
        <v>0.30885560000000001</v>
      </c>
      <c r="FI200">
        <v>0.36948240999999998</v>
      </c>
      <c r="FJ200">
        <v>0.63882153399999997</v>
      </c>
      <c r="FK200">
        <v>0.62711162799999998</v>
      </c>
      <c r="FL200">
        <v>0.78998900100000002</v>
      </c>
      <c r="FM200">
        <v>0.43280285000000002</v>
      </c>
      <c r="FN200">
        <v>0.72431156299999999</v>
      </c>
      <c r="FO200">
        <v>0.36820251799999998</v>
      </c>
      <c r="FP200">
        <v>0.52479873899999996</v>
      </c>
      <c r="FQ200">
        <v>0.53517653899999995</v>
      </c>
      <c r="FR200">
        <v>0.39255769400000001</v>
      </c>
      <c r="FS200">
        <v>0.258025014</v>
      </c>
      <c r="FT200">
        <v>0.54767070799999995</v>
      </c>
      <c r="FU200">
        <v>0.57179731499999997</v>
      </c>
      <c r="FV200">
        <v>0.59723137599999998</v>
      </c>
      <c r="FW200">
        <v>0.64425731100000005</v>
      </c>
      <c r="FX200">
        <v>0.74754441500000002</v>
      </c>
      <c r="FY200">
        <v>0.52014728099999996</v>
      </c>
      <c r="FZ200">
        <v>0.56344302899999998</v>
      </c>
      <c r="GA200">
        <v>0.54540685799999999</v>
      </c>
      <c r="GB200">
        <v>0.34231782399999999</v>
      </c>
      <c r="GC200">
        <v>0.61973361100000002</v>
      </c>
      <c r="GD200">
        <v>0.81885072999999997</v>
      </c>
      <c r="GE200">
        <v>0.36935098599999999</v>
      </c>
      <c r="GF200">
        <v>0.40903107100000002</v>
      </c>
      <c r="GG200">
        <v>0.28316068599999999</v>
      </c>
      <c r="GH200">
        <v>0.50460733899999999</v>
      </c>
      <c r="GI200">
        <v>0.49724386399999998</v>
      </c>
      <c r="GJ200">
        <v>0.43804978</v>
      </c>
      <c r="GK200">
        <v>0.56899460300000004</v>
      </c>
      <c r="GL200">
        <v>0.65000860400000005</v>
      </c>
      <c r="GM200">
        <v>0.34029614400000002</v>
      </c>
      <c r="GN200">
        <v>0.45868144599999999</v>
      </c>
      <c r="GO200">
        <v>0.48405962000000002</v>
      </c>
      <c r="GP200">
        <v>0.19047064499999999</v>
      </c>
      <c r="GQ200">
        <v>0.57932727399999995</v>
      </c>
      <c r="GR200">
        <v>0</v>
      </c>
      <c r="GS200">
        <v>0.46428979599999998</v>
      </c>
      <c r="GT200">
        <v>0.76330014499999999</v>
      </c>
      <c r="GU200">
        <v>0.545292573</v>
      </c>
      <c r="GV200">
        <v>0.20434137799999999</v>
      </c>
      <c r="GW200">
        <v>0.29756944299999999</v>
      </c>
      <c r="GX200">
        <v>0.53048356799999996</v>
      </c>
      <c r="GY200">
        <v>0.51111255799999999</v>
      </c>
      <c r="GZ200">
        <v>0.52434032900000005</v>
      </c>
      <c r="HA200">
        <v>0.71066278500000002</v>
      </c>
      <c r="HB200">
        <v>0.69841185800000005</v>
      </c>
      <c r="HC200">
        <v>0.187797361</v>
      </c>
      <c r="HD200">
        <v>0.58847447900000005</v>
      </c>
      <c r="HE200">
        <v>0.39069231799999998</v>
      </c>
      <c r="HF200">
        <v>0.44245901599999998</v>
      </c>
      <c r="HG200">
        <v>0.340915466</v>
      </c>
      <c r="HH200">
        <v>0.57617940300000003</v>
      </c>
      <c r="HI200">
        <v>0.442394658</v>
      </c>
      <c r="HJ200">
        <v>0.50636815400000001</v>
      </c>
      <c r="HK200">
        <v>0.64034522100000002</v>
      </c>
      <c r="HL200">
        <v>0.60769386999999997</v>
      </c>
      <c r="HM200">
        <v>0.61896331299999996</v>
      </c>
      <c r="HN200">
        <v>0.13408192099999999</v>
      </c>
      <c r="HO200">
        <v>0.34882605300000002</v>
      </c>
      <c r="HP200">
        <v>0.35662919399999998</v>
      </c>
      <c r="HQ200">
        <v>0.23507482499999999</v>
      </c>
      <c r="HR200">
        <v>0.57964294500000002</v>
      </c>
      <c r="HS200">
        <v>0.68447663299999995</v>
      </c>
      <c r="HT200">
        <v>0.37292582400000002</v>
      </c>
      <c r="HU200">
        <v>0.49814572899999998</v>
      </c>
      <c r="HV200">
        <v>0.69791616400000001</v>
      </c>
      <c r="HW200">
        <v>0.49555173299999999</v>
      </c>
      <c r="HX200">
        <v>0.41611484399999998</v>
      </c>
      <c r="HY200">
        <v>0.60535091799999996</v>
      </c>
      <c r="HZ200">
        <v>0.51622039399999997</v>
      </c>
      <c r="IA200">
        <v>0.16412038300000001</v>
      </c>
      <c r="IB200">
        <v>0.43111235399999998</v>
      </c>
      <c r="IC200">
        <v>0.390787789</v>
      </c>
      <c r="ID200">
        <v>0.54491941399999999</v>
      </c>
      <c r="IE200">
        <v>0.742481846</v>
      </c>
      <c r="IF200">
        <v>0.463496091</v>
      </c>
      <c r="IG200">
        <v>0.60366449499999997</v>
      </c>
      <c r="IH200">
        <v>0.67459475000000002</v>
      </c>
      <c r="II200">
        <v>0.56203710600000001</v>
      </c>
      <c r="IJ200">
        <v>0.69293924100000004</v>
      </c>
      <c r="IK200">
        <v>0.57934851499999995</v>
      </c>
      <c r="IL200">
        <v>0.77628595499999997</v>
      </c>
      <c r="IM200">
        <v>0.63418718100000004</v>
      </c>
      <c r="IN200">
        <v>0.51062489300000002</v>
      </c>
      <c r="IO200">
        <v>0.58616694400000002</v>
      </c>
      <c r="IP200">
        <v>0.26890682300000002</v>
      </c>
      <c r="IQ200">
        <v>0.60125268899999995</v>
      </c>
      <c r="IR200">
        <v>0.55847908800000001</v>
      </c>
      <c r="IS200">
        <v>0.64660784999999998</v>
      </c>
      <c r="IT200">
        <v>0.49166482500000003</v>
      </c>
      <c r="IU200">
        <v>0.73380631299999999</v>
      </c>
      <c r="IV200">
        <v>0.77558631499999997</v>
      </c>
      <c r="IW200">
        <v>0.68871675899999996</v>
      </c>
      <c r="IX200">
        <v>0.89656776900000001</v>
      </c>
      <c r="IY200">
        <v>0.13408192099999999</v>
      </c>
    </row>
    <row r="201" spans="1:259" ht="30">
      <c r="A201" s="1" t="s">
        <v>201</v>
      </c>
      <c r="B201">
        <v>0.33047948799999999</v>
      </c>
      <c r="C201">
        <v>0.48589859400000002</v>
      </c>
      <c r="D201">
        <v>0.53999884099999995</v>
      </c>
      <c r="E201">
        <v>0.51024449900000002</v>
      </c>
      <c r="F201">
        <v>0.327593419</v>
      </c>
      <c r="G201">
        <v>0.47069204399999998</v>
      </c>
      <c r="H201">
        <v>0.28707642500000002</v>
      </c>
      <c r="I201">
        <v>0.55880442399999997</v>
      </c>
      <c r="J201">
        <v>0.68440054299999997</v>
      </c>
      <c r="K201">
        <v>0.373774518</v>
      </c>
      <c r="L201">
        <v>0.53813610099999998</v>
      </c>
      <c r="M201">
        <v>0.57932967999999996</v>
      </c>
      <c r="N201">
        <v>0.53782869099999997</v>
      </c>
      <c r="O201">
        <v>0.40539825000000002</v>
      </c>
      <c r="P201">
        <v>0.59750435899999998</v>
      </c>
      <c r="Q201">
        <v>0.58874603999999997</v>
      </c>
      <c r="R201">
        <v>0.61402914399999997</v>
      </c>
      <c r="S201">
        <v>0.41463787000000002</v>
      </c>
      <c r="T201">
        <v>0.51814154800000001</v>
      </c>
      <c r="U201">
        <v>0.59890801000000005</v>
      </c>
      <c r="V201">
        <v>0.45401900299999998</v>
      </c>
      <c r="W201">
        <v>0.54870485099999999</v>
      </c>
      <c r="X201">
        <v>0.58820747900000003</v>
      </c>
      <c r="Y201">
        <v>0.41675014500000002</v>
      </c>
      <c r="Z201">
        <v>0.63176095899999996</v>
      </c>
      <c r="AA201">
        <v>0.159348618</v>
      </c>
      <c r="AB201">
        <v>0.55054537100000001</v>
      </c>
      <c r="AC201">
        <v>0.52955566899999995</v>
      </c>
      <c r="AD201">
        <v>0.33414255399999998</v>
      </c>
      <c r="AE201">
        <v>0.46999348000000002</v>
      </c>
      <c r="AF201">
        <v>0.27402921299999999</v>
      </c>
      <c r="AG201">
        <v>0.656420844</v>
      </c>
      <c r="AH201">
        <v>0.67704035299999998</v>
      </c>
      <c r="AI201">
        <v>0.68662781500000003</v>
      </c>
      <c r="AJ201">
        <v>0.44946133399999999</v>
      </c>
      <c r="AK201">
        <v>0.53399957300000001</v>
      </c>
      <c r="AL201">
        <v>0.58341712300000004</v>
      </c>
      <c r="AM201">
        <v>0.52689456400000001</v>
      </c>
      <c r="AN201">
        <v>0.45578554900000001</v>
      </c>
      <c r="AO201">
        <v>0.62684869099999996</v>
      </c>
      <c r="AP201">
        <v>0.39265123299999999</v>
      </c>
      <c r="AQ201">
        <v>0.43713323999999998</v>
      </c>
      <c r="AR201">
        <v>0.54934509899999995</v>
      </c>
      <c r="AS201">
        <v>0.46858718599999999</v>
      </c>
      <c r="AT201">
        <v>0.63852246300000004</v>
      </c>
      <c r="AU201">
        <v>0.55756791000000006</v>
      </c>
      <c r="AV201">
        <v>0.44627084900000002</v>
      </c>
      <c r="AW201">
        <v>0.592925853</v>
      </c>
      <c r="AX201">
        <v>0.59896804100000001</v>
      </c>
      <c r="AY201">
        <v>0.45427564500000001</v>
      </c>
      <c r="AZ201">
        <v>0.65357911099999999</v>
      </c>
      <c r="BA201">
        <v>0.417933151</v>
      </c>
      <c r="BB201">
        <v>0.50143740999999997</v>
      </c>
      <c r="BC201">
        <v>0.54524715099999999</v>
      </c>
      <c r="BD201">
        <v>0.49527122000000001</v>
      </c>
      <c r="BE201">
        <v>0.53245035500000004</v>
      </c>
      <c r="BF201">
        <v>0.31516140500000001</v>
      </c>
      <c r="BG201">
        <v>0.61016683500000002</v>
      </c>
      <c r="BH201">
        <v>0.535158994</v>
      </c>
      <c r="BI201">
        <v>0.35266649</v>
      </c>
      <c r="BJ201">
        <v>0.63158529500000005</v>
      </c>
      <c r="BK201">
        <v>0.42442243899999998</v>
      </c>
      <c r="BL201">
        <v>0.49156837599999997</v>
      </c>
      <c r="BM201">
        <v>0.553308138</v>
      </c>
      <c r="BN201">
        <v>0.29025543799999998</v>
      </c>
      <c r="BO201">
        <v>0.53894573999999995</v>
      </c>
      <c r="BP201">
        <v>0.46577491999999998</v>
      </c>
      <c r="BQ201">
        <v>0.38508760800000003</v>
      </c>
      <c r="BR201">
        <v>0.40094400099999999</v>
      </c>
      <c r="BS201">
        <v>0.54265786500000002</v>
      </c>
      <c r="BT201">
        <v>0.51108100099999998</v>
      </c>
      <c r="BU201">
        <v>0.30224717099999998</v>
      </c>
      <c r="BV201">
        <v>0.67554383500000004</v>
      </c>
      <c r="BW201">
        <v>0.55362349399999999</v>
      </c>
      <c r="BX201">
        <v>0.56882466600000003</v>
      </c>
      <c r="BY201">
        <v>0.51635687600000002</v>
      </c>
      <c r="BZ201">
        <v>0.61750267299999995</v>
      </c>
      <c r="CA201">
        <v>0.66671227099999997</v>
      </c>
      <c r="CB201">
        <v>0.669526756</v>
      </c>
      <c r="CC201">
        <v>0.38397277600000002</v>
      </c>
      <c r="CD201">
        <v>0.54932367900000001</v>
      </c>
      <c r="CE201">
        <v>0.39036398300000003</v>
      </c>
      <c r="CF201">
        <v>0.40654124000000003</v>
      </c>
      <c r="CG201">
        <v>0.75756932600000004</v>
      </c>
      <c r="CH201">
        <v>0.36656698999999998</v>
      </c>
      <c r="CI201">
        <v>0.48853610800000002</v>
      </c>
      <c r="CJ201">
        <v>0.43570498499999999</v>
      </c>
      <c r="CK201">
        <v>0.59631772000000005</v>
      </c>
      <c r="CL201">
        <v>0.66611266999999996</v>
      </c>
      <c r="CM201">
        <v>0.58262593900000004</v>
      </c>
      <c r="CN201">
        <v>0.47957774399999997</v>
      </c>
      <c r="CO201">
        <v>0.47447708</v>
      </c>
      <c r="CP201">
        <v>0.55652634499999998</v>
      </c>
      <c r="CQ201">
        <v>0.40809703400000003</v>
      </c>
      <c r="CR201">
        <v>0.36938068800000001</v>
      </c>
      <c r="CS201">
        <v>0.62725132900000002</v>
      </c>
      <c r="CT201">
        <v>0.70786603000000003</v>
      </c>
      <c r="CU201">
        <v>0.45214522299999999</v>
      </c>
      <c r="CV201">
        <v>0.54517983800000003</v>
      </c>
      <c r="CW201">
        <v>0.72976783599999995</v>
      </c>
      <c r="CX201">
        <v>0.52546961599999997</v>
      </c>
      <c r="CY201">
        <v>0.65692466299999996</v>
      </c>
      <c r="CZ201">
        <v>0.37804331099999999</v>
      </c>
      <c r="DA201">
        <v>0.49817397000000002</v>
      </c>
      <c r="DB201">
        <v>0.49180322599999998</v>
      </c>
      <c r="DC201">
        <v>0.12803573400000001</v>
      </c>
      <c r="DD201">
        <v>0.50427123299999999</v>
      </c>
      <c r="DE201">
        <v>0.23008947799999999</v>
      </c>
      <c r="DF201">
        <v>0.52952505400000005</v>
      </c>
      <c r="DG201">
        <v>0.28249347400000002</v>
      </c>
      <c r="DH201">
        <v>0.55038557300000002</v>
      </c>
      <c r="DI201">
        <v>0.61092969600000002</v>
      </c>
      <c r="DJ201">
        <v>0.32118735100000001</v>
      </c>
      <c r="DK201">
        <v>0.55643923399999995</v>
      </c>
      <c r="DL201">
        <v>0.38418691300000002</v>
      </c>
      <c r="DM201">
        <v>0.31886558300000001</v>
      </c>
      <c r="DN201">
        <v>0.51698047899999999</v>
      </c>
      <c r="DO201">
        <v>0.54637016500000002</v>
      </c>
      <c r="DP201">
        <v>0.44733800400000001</v>
      </c>
      <c r="DQ201">
        <v>0.57527947499999998</v>
      </c>
      <c r="DR201">
        <v>0.58617788800000004</v>
      </c>
      <c r="DS201">
        <v>0.41367359799999998</v>
      </c>
      <c r="DT201">
        <v>0.34041062300000002</v>
      </c>
      <c r="DU201">
        <v>0.445609015</v>
      </c>
      <c r="DV201">
        <v>0.58116612599999995</v>
      </c>
      <c r="DW201">
        <v>0.45997644599999998</v>
      </c>
      <c r="DX201">
        <v>0.57941938400000004</v>
      </c>
      <c r="DY201">
        <v>0.39922761499999998</v>
      </c>
      <c r="DZ201">
        <v>0.453698724</v>
      </c>
      <c r="EA201">
        <v>0.660902726</v>
      </c>
      <c r="EB201">
        <v>0.62639103100000004</v>
      </c>
      <c r="EC201">
        <v>0.247761814</v>
      </c>
      <c r="ED201">
        <v>0.486444975</v>
      </c>
      <c r="EE201">
        <v>0.53218651900000002</v>
      </c>
      <c r="EF201">
        <v>0.50591160800000001</v>
      </c>
      <c r="EG201">
        <v>0.53333632900000005</v>
      </c>
      <c r="EH201">
        <v>0.37915554600000001</v>
      </c>
      <c r="EI201">
        <v>0.51333041800000001</v>
      </c>
      <c r="EJ201">
        <v>0.61794912800000001</v>
      </c>
      <c r="EK201">
        <v>0.51150802399999995</v>
      </c>
      <c r="EL201">
        <v>0.55992814899999999</v>
      </c>
      <c r="EM201">
        <v>0.64769827599999996</v>
      </c>
      <c r="EN201">
        <v>0.63126284899999996</v>
      </c>
      <c r="EO201">
        <v>0.46102035899999999</v>
      </c>
      <c r="EP201">
        <v>0.72676892000000004</v>
      </c>
      <c r="EQ201">
        <v>0.14408188299999999</v>
      </c>
      <c r="ER201">
        <v>0.28247846500000001</v>
      </c>
      <c r="ES201">
        <v>0.64833481299999995</v>
      </c>
      <c r="ET201">
        <v>0.51725825400000003</v>
      </c>
      <c r="EU201">
        <v>0.64812368300000001</v>
      </c>
      <c r="EV201">
        <v>0.54933464099999996</v>
      </c>
      <c r="EW201">
        <v>0.54253988900000005</v>
      </c>
      <c r="EX201">
        <v>0.43405049899999998</v>
      </c>
      <c r="EY201">
        <v>0.566193473</v>
      </c>
      <c r="EZ201">
        <v>0.61775764799999999</v>
      </c>
      <c r="FA201">
        <v>0.42052318599999999</v>
      </c>
      <c r="FB201">
        <v>0.394174201</v>
      </c>
      <c r="FC201">
        <v>0.46853609299999999</v>
      </c>
      <c r="FD201">
        <v>0.30623683600000001</v>
      </c>
      <c r="FE201">
        <v>0.412817251</v>
      </c>
      <c r="FF201">
        <v>0.39699865400000001</v>
      </c>
      <c r="FG201">
        <v>0.370435601</v>
      </c>
      <c r="FH201">
        <v>0.225876835</v>
      </c>
      <c r="FI201">
        <v>0.39857509000000002</v>
      </c>
      <c r="FJ201">
        <v>0.59758188300000004</v>
      </c>
      <c r="FK201">
        <v>0.65649012500000004</v>
      </c>
      <c r="FL201">
        <v>0.55873185999999997</v>
      </c>
      <c r="FM201">
        <v>0.54018400499999997</v>
      </c>
      <c r="FN201">
        <v>0.57566414300000002</v>
      </c>
      <c r="FO201">
        <v>0.41278857099999999</v>
      </c>
      <c r="FP201">
        <v>0.71785406500000004</v>
      </c>
      <c r="FQ201">
        <v>0.31959607099999998</v>
      </c>
      <c r="FR201">
        <v>0.41895912400000002</v>
      </c>
      <c r="FS201">
        <v>0.28647092299999999</v>
      </c>
      <c r="FT201">
        <v>0.85727520899999998</v>
      </c>
      <c r="FU201">
        <v>0.65839300599999995</v>
      </c>
      <c r="FV201">
        <v>0.55813167600000002</v>
      </c>
      <c r="FW201">
        <v>0.57556670499999996</v>
      </c>
      <c r="FX201">
        <v>0.70871527599999995</v>
      </c>
      <c r="FY201">
        <v>0.55936701499999997</v>
      </c>
      <c r="FZ201">
        <v>0.62674787300000001</v>
      </c>
      <c r="GA201">
        <v>0.61840683799999996</v>
      </c>
      <c r="GB201">
        <v>0.81730689000000001</v>
      </c>
      <c r="GC201">
        <v>0.51028048000000004</v>
      </c>
      <c r="GD201">
        <v>0.52699172500000002</v>
      </c>
      <c r="GE201">
        <v>0.24760120099999999</v>
      </c>
      <c r="GF201">
        <v>0.62789193499999996</v>
      </c>
      <c r="GG201">
        <v>0.37576250500000002</v>
      </c>
      <c r="GH201">
        <v>0.585635558</v>
      </c>
      <c r="GI201">
        <v>0.63762343600000004</v>
      </c>
      <c r="GJ201">
        <v>0.47102855100000002</v>
      </c>
      <c r="GK201">
        <v>0.74409756500000002</v>
      </c>
      <c r="GL201">
        <v>0.510402201</v>
      </c>
      <c r="GM201">
        <v>0.55943276600000003</v>
      </c>
      <c r="GN201">
        <v>0.58800464399999997</v>
      </c>
      <c r="GO201">
        <v>0.56995183999999999</v>
      </c>
      <c r="GP201">
        <v>0.222150191</v>
      </c>
      <c r="GQ201">
        <v>0.55584644000000005</v>
      </c>
      <c r="GR201">
        <v>0.46428979599999998</v>
      </c>
      <c r="GS201">
        <v>0</v>
      </c>
      <c r="GT201">
        <v>0.50877792300000002</v>
      </c>
      <c r="GU201">
        <v>0.49632805899999999</v>
      </c>
      <c r="GV201">
        <v>0.39979931800000001</v>
      </c>
      <c r="GW201">
        <v>0.55827388899999997</v>
      </c>
      <c r="GX201">
        <v>0.21211857000000001</v>
      </c>
      <c r="GY201">
        <v>0.53422348399999997</v>
      </c>
      <c r="GZ201">
        <v>0.50725728000000003</v>
      </c>
      <c r="HA201">
        <v>0.66096773799999997</v>
      </c>
      <c r="HB201">
        <v>0.48639690600000002</v>
      </c>
      <c r="HC201">
        <v>0.35285408000000001</v>
      </c>
      <c r="HD201">
        <v>0.42233824399999997</v>
      </c>
      <c r="HE201">
        <v>0.222341281</v>
      </c>
      <c r="HF201">
        <v>0.461604556</v>
      </c>
      <c r="HG201">
        <v>0.20741509599999999</v>
      </c>
      <c r="HH201">
        <v>0.79758660400000003</v>
      </c>
      <c r="HI201">
        <v>0.73429221099999997</v>
      </c>
      <c r="HJ201">
        <v>0.39779921800000001</v>
      </c>
      <c r="HK201">
        <v>0.51494537100000004</v>
      </c>
      <c r="HL201">
        <v>0.58789987799999999</v>
      </c>
      <c r="HM201">
        <v>0.44651101100000001</v>
      </c>
      <c r="HN201">
        <v>0.31380552099999998</v>
      </c>
      <c r="HO201">
        <v>0.47042809299999999</v>
      </c>
      <c r="HP201">
        <v>0.37355943800000002</v>
      </c>
      <c r="HQ201">
        <v>0.21341433900000001</v>
      </c>
      <c r="HR201">
        <v>0.53102724400000001</v>
      </c>
      <c r="HS201">
        <v>0.56796625999999995</v>
      </c>
      <c r="HT201">
        <v>0.389854906</v>
      </c>
      <c r="HU201">
        <v>0.72534599</v>
      </c>
      <c r="HV201">
        <v>0.60241195800000003</v>
      </c>
      <c r="HW201">
        <v>0.52945788100000002</v>
      </c>
      <c r="HX201">
        <v>0.45241905500000001</v>
      </c>
      <c r="HY201">
        <v>0.45518640500000002</v>
      </c>
      <c r="HZ201">
        <v>0.65826327299999998</v>
      </c>
      <c r="IA201">
        <v>0.31880924799999999</v>
      </c>
      <c r="IB201">
        <v>0.58094439499999995</v>
      </c>
      <c r="IC201">
        <v>0.376798244</v>
      </c>
      <c r="ID201">
        <v>0.48115264800000002</v>
      </c>
      <c r="IE201">
        <v>0.61100036800000002</v>
      </c>
      <c r="IF201">
        <v>0.455633071</v>
      </c>
      <c r="IG201">
        <v>0.37052627500000002</v>
      </c>
      <c r="IH201">
        <v>0.43206274900000002</v>
      </c>
      <c r="II201">
        <v>0.67989412000000005</v>
      </c>
      <c r="IJ201">
        <v>0.59193890999999998</v>
      </c>
      <c r="IK201">
        <v>0.69964424000000003</v>
      </c>
      <c r="IL201">
        <v>0.44525240100000002</v>
      </c>
      <c r="IM201">
        <v>0.80199922499999998</v>
      </c>
      <c r="IN201">
        <v>0.52977346400000003</v>
      </c>
      <c r="IO201">
        <v>0.67613494900000004</v>
      </c>
      <c r="IP201">
        <v>0.303647579</v>
      </c>
      <c r="IQ201">
        <v>0.67761024400000003</v>
      </c>
      <c r="IR201">
        <v>0.39585332400000001</v>
      </c>
      <c r="IS201">
        <v>0.61555617900000004</v>
      </c>
      <c r="IT201">
        <v>0.51874957799999999</v>
      </c>
      <c r="IU201">
        <v>0.52739896500000005</v>
      </c>
      <c r="IV201">
        <v>0.50888132399999997</v>
      </c>
      <c r="IW201">
        <v>0.65957888099999995</v>
      </c>
      <c r="IX201">
        <v>0.85727520899999998</v>
      </c>
      <c r="IY201">
        <v>0.12803573400000001</v>
      </c>
    </row>
    <row r="202" spans="1:259" ht="30">
      <c r="A202" s="1" t="s">
        <v>202</v>
      </c>
      <c r="B202">
        <v>0.44547081799999999</v>
      </c>
      <c r="C202">
        <v>0.53379829599999995</v>
      </c>
      <c r="D202">
        <v>0.55407930400000005</v>
      </c>
      <c r="E202">
        <v>0.75034498500000002</v>
      </c>
      <c r="F202">
        <v>0.485658231</v>
      </c>
      <c r="G202">
        <v>0.60867461300000003</v>
      </c>
      <c r="H202">
        <v>0.40014466900000001</v>
      </c>
      <c r="I202">
        <v>0.69186128000000002</v>
      </c>
      <c r="J202">
        <v>0.60979209599999995</v>
      </c>
      <c r="K202">
        <v>0.72937846399999995</v>
      </c>
      <c r="L202">
        <v>0.50651637100000002</v>
      </c>
      <c r="M202">
        <v>0.49778667500000001</v>
      </c>
      <c r="N202">
        <v>0.57263451799999998</v>
      </c>
      <c r="O202">
        <v>0.50532325099999997</v>
      </c>
      <c r="P202">
        <v>0.81312346300000005</v>
      </c>
      <c r="Q202">
        <v>0.46017912399999999</v>
      </c>
      <c r="R202">
        <v>0.52138002800000005</v>
      </c>
      <c r="S202">
        <v>0.74639606000000003</v>
      </c>
      <c r="T202">
        <v>0.61482562399999996</v>
      </c>
      <c r="U202">
        <v>0.30629795300000001</v>
      </c>
      <c r="V202">
        <v>0.35448516499999999</v>
      </c>
      <c r="W202">
        <v>0.80430462999999996</v>
      </c>
      <c r="X202">
        <v>0.55324443599999995</v>
      </c>
      <c r="Y202">
        <v>0.423515849</v>
      </c>
      <c r="Z202">
        <v>0.78952668400000003</v>
      </c>
      <c r="AA202">
        <v>0.325803238</v>
      </c>
      <c r="AB202">
        <v>0.463560949</v>
      </c>
      <c r="AC202">
        <v>0.39989290500000002</v>
      </c>
      <c r="AD202">
        <v>0.38189795399999998</v>
      </c>
      <c r="AE202">
        <v>0.30771796299999998</v>
      </c>
      <c r="AF202">
        <v>0.32959290099999999</v>
      </c>
      <c r="AG202">
        <v>0.70971511499999995</v>
      </c>
      <c r="AH202">
        <v>0.44512658399999999</v>
      </c>
      <c r="AI202">
        <v>0.564583269</v>
      </c>
      <c r="AJ202">
        <v>0.60006147300000001</v>
      </c>
      <c r="AK202">
        <v>0.60553855599999995</v>
      </c>
      <c r="AL202">
        <v>0.65920090799999997</v>
      </c>
      <c r="AM202">
        <v>0.31213670100000002</v>
      </c>
      <c r="AN202">
        <v>0.582457691</v>
      </c>
      <c r="AO202">
        <v>0.52188363900000001</v>
      </c>
      <c r="AP202">
        <v>0.79826902499999997</v>
      </c>
      <c r="AQ202">
        <v>0.34349206300000001</v>
      </c>
      <c r="AR202">
        <v>0.52962317800000003</v>
      </c>
      <c r="AS202">
        <v>0.56602098099999998</v>
      </c>
      <c r="AT202">
        <v>0.47921185100000002</v>
      </c>
      <c r="AU202">
        <v>0.39153553600000002</v>
      </c>
      <c r="AV202">
        <v>0.59139050299999996</v>
      </c>
      <c r="AW202">
        <v>0.417004294</v>
      </c>
      <c r="AX202">
        <v>0.46625190900000002</v>
      </c>
      <c r="AY202">
        <v>0.49800450099999999</v>
      </c>
      <c r="AZ202">
        <v>0.46048606600000003</v>
      </c>
      <c r="BA202">
        <v>0.50262341799999999</v>
      </c>
      <c r="BB202">
        <v>0.550066308</v>
      </c>
      <c r="BC202">
        <v>0.76132834299999996</v>
      </c>
      <c r="BD202">
        <v>0.56878814</v>
      </c>
      <c r="BE202">
        <v>0.57330280499999997</v>
      </c>
      <c r="BF202">
        <v>0.42526793099999999</v>
      </c>
      <c r="BG202">
        <v>0.79727125600000004</v>
      </c>
      <c r="BH202">
        <v>0.442424345</v>
      </c>
      <c r="BI202">
        <v>0.33355697600000001</v>
      </c>
      <c r="BJ202">
        <v>0.63553535299999997</v>
      </c>
      <c r="BK202">
        <v>0.59130942600000003</v>
      </c>
      <c r="BL202">
        <v>0.73497506300000004</v>
      </c>
      <c r="BM202">
        <v>0.496092531</v>
      </c>
      <c r="BN202">
        <v>0.29178272500000002</v>
      </c>
      <c r="BO202">
        <v>0.33442591900000002</v>
      </c>
      <c r="BP202">
        <v>0.75590726900000005</v>
      </c>
      <c r="BQ202">
        <v>0.63337362399999997</v>
      </c>
      <c r="BR202">
        <v>0.71961836999999995</v>
      </c>
      <c r="BS202">
        <v>0.45764744600000001</v>
      </c>
      <c r="BT202">
        <v>0.76882073299999998</v>
      </c>
      <c r="BU202">
        <v>0.63980479499999998</v>
      </c>
      <c r="BV202">
        <v>0.79051960099999996</v>
      </c>
      <c r="BW202">
        <v>0.82436677800000002</v>
      </c>
      <c r="BX202">
        <v>0.42274128599999999</v>
      </c>
      <c r="BY202">
        <v>0.50049279899999999</v>
      </c>
      <c r="BZ202">
        <v>0.563322824</v>
      </c>
      <c r="CA202">
        <v>0.78990460799999995</v>
      </c>
      <c r="CB202">
        <v>0.75445727299999998</v>
      </c>
      <c r="CC202">
        <v>0.41378772800000002</v>
      </c>
      <c r="CD202">
        <v>0.52591506300000002</v>
      </c>
      <c r="CE202">
        <v>0.532990454</v>
      </c>
      <c r="CF202">
        <v>0.59348130799999999</v>
      </c>
      <c r="CG202">
        <v>0.517887765</v>
      </c>
      <c r="CH202">
        <v>0.39045446099999997</v>
      </c>
      <c r="CI202">
        <v>0.55174055600000005</v>
      </c>
      <c r="CJ202">
        <v>0.57543031899999997</v>
      </c>
      <c r="CK202">
        <v>0.51138828999999997</v>
      </c>
      <c r="CL202">
        <v>0.48555275399999998</v>
      </c>
      <c r="CM202">
        <v>0.40017836299999998</v>
      </c>
      <c r="CN202">
        <v>0.46379427099999998</v>
      </c>
      <c r="CO202">
        <v>0.41153438399999998</v>
      </c>
      <c r="CP202">
        <v>0.77442783800000004</v>
      </c>
      <c r="CQ202">
        <v>0.39616883400000003</v>
      </c>
      <c r="CR202">
        <v>0.425576065</v>
      </c>
      <c r="CS202">
        <v>0.70070219499999997</v>
      </c>
      <c r="CT202">
        <v>0.53211300399999995</v>
      </c>
      <c r="CU202">
        <v>0.76303673100000002</v>
      </c>
      <c r="CV202">
        <v>0.83296883499999996</v>
      </c>
      <c r="CW202">
        <v>0.57927867499999997</v>
      </c>
      <c r="CX202">
        <v>0.60479824100000001</v>
      </c>
      <c r="CY202">
        <v>0.30591189299999999</v>
      </c>
      <c r="CZ202">
        <v>0.72931431300000005</v>
      </c>
      <c r="DA202">
        <v>0.44754960999999999</v>
      </c>
      <c r="DB202">
        <v>0.78553501999999997</v>
      </c>
      <c r="DC202">
        <v>0.24484472500000001</v>
      </c>
      <c r="DD202">
        <v>0.64169357299999996</v>
      </c>
      <c r="DE202">
        <v>0.323597415</v>
      </c>
      <c r="DF202">
        <v>0.65389063400000003</v>
      </c>
      <c r="DG202">
        <v>0.40291929300000001</v>
      </c>
      <c r="DH202">
        <v>0.77475629800000001</v>
      </c>
      <c r="DI202">
        <v>0.75130504600000003</v>
      </c>
      <c r="DJ202">
        <v>0.30754009500000001</v>
      </c>
      <c r="DK202">
        <v>0.415611746</v>
      </c>
      <c r="DL202">
        <v>0.43675604000000001</v>
      </c>
      <c r="DM202">
        <v>0.32372497500000003</v>
      </c>
      <c r="DN202">
        <v>0.54425641400000002</v>
      </c>
      <c r="DO202">
        <v>0.61151900000000003</v>
      </c>
      <c r="DP202">
        <v>0.42620095000000002</v>
      </c>
      <c r="DQ202">
        <v>0.574215213</v>
      </c>
      <c r="DR202">
        <v>0.85685121500000005</v>
      </c>
      <c r="DS202">
        <v>0.70894796000000004</v>
      </c>
      <c r="DT202">
        <v>0.42887969100000001</v>
      </c>
      <c r="DU202">
        <v>0.69224748000000003</v>
      </c>
      <c r="DV202">
        <v>0.58732381600000005</v>
      </c>
      <c r="DW202">
        <v>0.68023815799999998</v>
      </c>
      <c r="DX202">
        <v>0.68184914299999999</v>
      </c>
      <c r="DY202">
        <v>0.48149818</v>
      </c>
      <c r="DZ202">
        <v>0.71965574499999996</v>
      </c>
      <c r="EA202">
        <v>0.71185713500000003</v>
      </c>
      <c r="EB202">
        <v>0.61124429800000002</v>
      </c>
      <c r="EC202">
        <v>0.40363618000000001</v>
      </c>
      <c r="ED202">
        <v>0.44272767099999999</v>
      </c>
      <c r="EE202">
        <v>0.420468063</v>
      </c>
      <c r="EF202">
        <v>0.69724871399999999</v>
      </c>
      <c r="EG202">
        <v>0.54039954000000001</v>
      </c>
      <c r="EH202">
        <v>0.46623289400000001</v>
      </c>
      <c r="EI202">
        <v>0.38584587599999998</v>
      </c>
      <c r="EJ202">
        <v>0.80026420300000001</v>
      </c>
      <c r="EK202">
        <v>0.54304557399999998</v>
      </c>
      <c r="EL202">
        <v>0.80525844499999999</v>
      </c>
      <c r="EM202">
        <v>0.81918933299999996</v>
      </c>
      <c r="EN202">
        <v>0.511681524</v>
      </c>
      <c r="EO202">
        <v>0.689466829</v>
      </c>
      <c r="EP202">
        <v>0.56819041299999995</v>
      </c>
      <c r="EQ202">
        <v>0.28804984</v>
      </c>
      <c r="ER202">
        <v>0.25387156</v>
      </c>
      <c r="ES202">
        <v>0.71758871499999999</v>
      </c>
      <c r="ET202">
        <v>0.64508012599999998</v>
      </c>
      <c r="EU202">
        <v>0.78180776600000002</v>
      </c>
      <c r="EV202">
        <v>0.80356165099999999</v>
      </c>
      <c r="EW202">
        <v>0.73287023100000004</v>
      </c>
      <c r="EX202">
        <v>0.39569014499999999</v>
      </c>
      <c r="EY202">
        <v>0.69769740800000002</v>
      </c>
      <c r="EZ202">
        <v>0.42906797299999999</v>
      </c>
      <c r="FA202">
        <v>0.62926463899999996</v>
      </c>
      <c r="FB202">
        <v>0.25473074600000001</v>
      </c>
      <c r="FC202">
        <v>0.648075124</v>
      </c>
      <c r="FD202">
        <v>0.26913511600000001</v>
      </c>
      <c r="FE202">
        <v>0.446043721</v>
      </c>
      <c r="FF202">
        <v>0.41004971800000001</v>
      </c>
      <c r="FG202">
        <v>0.64876879099999996</v>
      </c>
      <c r="FH202">
        <v>0.312548029</v>
      </c>
      <c r="FI202">
        <v>0.47350562099999999</v>
      </c>
      <c r="FJ202">
        <v>0.86389424400000003</v>
      </c>
      <c r="FK202">
        <v>0.80890784400000004</v>
      </c>
      <c r="FL202">
        <v>0.69430012900000004</v>
      </c>
      <c r="FM202">
        <v>0.51515607600000002</v>
      </c>
      <c r="FN202">
        <v>0.78220164000000003</v>
      </c>
      <c r="FO202">
        <v>0.39493327900000003</v>
      </c>
      <c r="FP202">
        <v>0.61685540100000003</v>
      </c>
      <c r="FQ202">
        <v>0.44496018799999998</v>
      </c>
      <c r="FR202">
        <v>0.42772523600000001</v>
      </c>
      <c r="FS202">
        <v>0.28847081499999999</v>
      </c>
      <c r="FT202">
        <v>0.56965431799999999</v>
      </c>
      <c r="FU202">
        <v>0.57541282900000001</v>
      </c>
      <c r="FV202">
        <v>0.69882016400000002</v>
      </c>
      <c r="FW202">
        <v>0.81907472800000003</v>
      </c>
      <c r="FX202">
        <v>0.669492058</v>
      </c>
      <c r="FY202">
        <v>0.58197071099999997</v>
      </c>
      <c r="FZ202">
        <v>0.47661470099999997</v>
      </c>
      <c r="GA202">
        <v>0.71463072299999997</v>
      </c>
      <c r="GB202">
        <v>0.40807718100000001</v>
      </c>
      <c r="GC202">
        <v>0.50430034099999999</v>
      </c>
      <c r="GD202">
        <v>0.74189599799999995</v>
      </c>
      <c r="GE202">
        <v>0.44671096500000002</v>
      </c>
      <c r="GF202">
        <v>0.52161981400000001</v>
      </c>
      <c r="GG202">
        <v>0.405613628</v>
      </c>
      <c r="GH202">
        <v>0.68737257799999996</v>
      </c>
      <c r="GI202">
        <v>0.62807733099999996</v>
      </c>
      <c r="GJ202">
        <v>0.60130780399999995</v>
      </c>
      <c r="GK202">
        <v>0.51189854400000001</v>
      </c>
      <c r="GL202">
        <v>0.67028513499999998</v>
      </c>
      <c r="GM202">
        <v>0.45670919399999999</v>
      </c>
      <c r="GN202">
        <v>0.49613674800000002</v>
      </c>
      <c r="GO202">
        <v>0.586125114</v>
      </c>
      <c r="GP202">
        <v>0.231959006</v>
      </c>
      <c r="GQ202">
        <v>0.54322118900000005</v>
      </c>
      <c r="GR202">
        <v>0.76330014499999999</v>
      </c>
      <c r="GS202">
        <v>0.50877792300000002</v>
      </c>
      <c r="GT202">
        <v>0</v>
      </c>
      <c r="GU202">
        <v>0.78088069800000004</v>
      </c>
      <c r="GV202">
        <v>0.28681860300000001</v>
      </c>
      <c r="GW202">
        <v>0.33114193600000003</v>
      </c>
      <c r="GX202">
        <v>0.58324941600000002</v>
      </c>
      <c r="GY202">
        <v>0.72498422600000001</v>
      </c>
      <c r="GZ202">
        <v>0.519579978</v>
      </c>
      <c r="HA202">
        <v>0.69795697499999998</v>
      </c>
      <c r="HB202">
        <v>0.76860948100000004</v>
      </c>
      <c r="HC202">
        <v>0.30518395599999998</v>
      </c>
      <c r="HD202">
        <v>0.60821479899999997</v>
      </c>
      <c r="HE202">
        <v>0.45056976599999998</v>
      </c>
      <c r="HF202">
        <v>0.385413006</v>
      </c>
      <c r="HG202">
        <v>0.417281499</v>
      </c>
      <c r="HH202">
        <v>0.556168369</v>
      </c>
      <c r="HI202">
        <v>0.39464687399999998</v>
      </c>
      <c r="HJ202">
        <v>0.45847463599999999</v>
      </c>
      <c r="HK202">
        <v>0.65139432500000005</v>
      </c>
      <c r="HL202">
        <v>0.609999293</v>
      </c>
      <c r="HM202">
        <v>0.650956074</v>
      </c>
      <c r="HN202">
        <v>0.25787336599999999</v>
      </c>
      <c r="HO202">
        <v>0.54688037899999997</v>
      </c>
      <c r="HP202">
        <v>0.49630988799999998</v>
      </c>
      <c r="HQ202">
        <v>0.34391271099999998</v>
      </c>
      <c r="HR202">
        <v>0.642258043</v>
      </c>
      <c r="HS202">
        <v>0.79211960400000003</v>
      </c>
      <c r="HT202">
        <v>0.50225703799999999</v>
      </c>
      <c r="HU202">
        <v>0.50992554300000004</v>
      </c>
      <c r="HV202">
        <v>0.83836596299999999</v>
      </c>
      <c r="HW202">
        <v>0.411343819</v>
      </c>
      <c r="HX202">
        <v>0.47854846499999998</v>
      </c>
      <c r="HY202">
        <v>0.55961135299999998</v>
      </c>
      <c r="HZ202">
        <v>0.50362439000000003</v>
      </c>
      <c r="IA202">
        <v>0.240627484</v>
      </c>
      <c r="IB202">
        <v>0.39224794800000001</v>
      </c>
      <c r="IC202">
        <v>0.51275564600000001</v>
      </c>
      <c r="ID202">
        <v>0.42556668800000003</v>
      </c>
      <c r="IE202">
        <v>0.80850971500000002</v>
      </c>
      <c r="IF202">
        <v>0.38864761799999997</v>
      </c>
      <c r="IG202">
        <v>0.48838325900000001</v>
      </c>
      <c r="IH202">
        <v>0.56449810099999997</v>
      </c>
      <c r="II202">
        <v>0.59998234500000003</v>
      </c>
      <c r="IJ202">
        <v>0.74009948800000003</v>
      </c>
      <c r="IK202">
        <v>0.74244821400000005</v>
      </c>
      <c r="IL202">
        <v>0.62316895500000002</v>
      </c>
      <c r="IM202">
        <v>0.56466414899999995</v>
      </c>
      <c r="IN202">
        <v>0.47778602599999997</v>
      </c>
      <c r="IO202">
        <v>0.55769445100000004</v>
      </c>
      <c r="IP202">
        <v>0.30703289099999997</v>
      </c>
      <c r="IQ202">
        <v>0.57953074000000004</v>
      </c>
      <c r="IR202">
        <v>0.76147073399999998</v>
      </c>
      <c r="IS202">
        <v>0.66629628100000005</v>
      </c>
      <c r="IT202">
        <v>0.51012753399999999</v>
      </c>
      <c r="IU202">
        <v>0.83146251400000004</v>
      </c>
      <c r="IV202">
        <v>0.74176247799999995</v>
      </c>
      <c r="IW202">
        <v>0.75141796599999999</v>
      </c>
      <c r="IX202">
        <v>0.86389424400000003</v>
      </c>
      <c r="IY202">
        <v>0.231959006</v>
      </c>
    </row>
    <row r="203" spans="1:259" ht="30">
      <c r="A203" s="1" t="s">
        <v>203</v>
      </c>
      <c r="B203">
        <v>0.36994201399999999</v>
      </c>
      <c r="C203">
        <v>0.63205935400000002</v>
      </c>
      <c r="D203">
        <v>0.58781207899999999</v>
      </c>
      <c r="E203">
        <v>0.76778121300000002</v>
      </c>
      <c r="F203">
        <v>0.41482826499999997</v>
      </c>
      <c r="G203">
        <v>0.64130125599999999</v>
      </c>
      <c r="H203">
        <v>0.54122464800000003</v>
      </c>
      <c r="I203">
        <v>0.55342139800000001</v>
      </c>
      <c r="J203">
        <v>0.59570894900000004</v>
      </c>
      <c r="K203">
        <v>0.60723244899999995</v>
      </c>
      <c r="L203">
        <v>0.50442901399999995</v>
      </c>
      <c r="M203">
        <v>0.58908063799999999</v>
      </c>
      <c r="N203">
        <v>0.61156753600000002</v>
      </c>
      <c r="O203">
        <v>0.56152586800000004</v>
      </c>
      <c r="P203">
        <v>0.72576929499999998</v>
      </c>
      <c r="Q203">
        <v>0.52535383599999996</v>
      </c>
      <c r="R203">
        <v>0.52180986600000001</v>
      </c>
      <c r="S203">
        <v>0.61115105400000003</v>
      </c>
      <c r="T203">
        <v>0.57237557100000003</v>
      </c>
      <c r="U203">
        <v>0.33433242000000002</v>
      </c>
      <c r="V203">
        <v>0.435734703</v>
      </c>
      <c r="W203">
        <v>0.81831355400000005</v>
      </c>
      <c r="X203">
        <v>0.53498891000000004</v>
      </c>
      <c r="Y203">
        <v>0.49036751299999998</v>
      </c>
      <c r="Z203">
        <v>0.75242011900000005</v>
      </c>
      <c r="AA203">
        <v>0.40710764399999999</v>
      </c>
      <c r="AB203">
        <v>0.45292885300000002</v>
      </c>
      <c r="AC203">
        <v>0.44033091800000002</v>
      </c>
      <c r="AD203">
        <v>0.42828530100000001</v>
      </c>
      <c r="AE203">
        <v>0.379789186</v>
      </c>
      <c r="AF203">
        <v>0.54139203999999996</v>
      </c>
      <c r="AG203">
        <v>0.62146285000000001</v>
      </c>
      <c r="AH203">
        <v>0.51778844999999996</v>
      </c>
      <c r="AI203">
        <v>0.62232063999999998</v>
      </c>
      <c r="AJ203">
        <v>0.63205746399999996</v>
      </c>
      <c r="AK203">
        <v>0.75151493599999997</v>
      </c>
      <c r="AL203">
        <v>0.59554666300000003</v>
      </c>
      <c r="AM203">
        <v>0.35115664800000002</v>
      </c>
      <c r="AN203">
        <v>0.64824703800000005</v>
      </c>
      <c r="AO203">
        <v>0.49797783499999998</v>
      </c>
      <c r="AP203">
        <v>0.55082138800000002</v>
      </c>
      <c r="AQ203">
        <v>0.40321517299999998</v>
      </c>
      <c r="AR203">
        <v>0.51393078999999997</v>
      </c>
      <c r="AS203">
        <v>0.47314864600000001</v>
      </c>
      <c r="AT203">
        <v>0.55336748400000002</v>
      </c>
      <c r="AU203">
        <v>0.411548209</v>
      </c>
      <c r="AV203">
        <v>0.64227077600000004</v>
      </c>
      <c r="AW203">
        <v>0.44733065799999999</v>
      </c>
      <c r="AX203">
        <v>0.53513665099999996</v>
      </c>
      <c r="AY203">
        <v>0.53181206599999997</v>
      </c>
      <c r="AZ203">
        <v>0.44158945799999999</v>
      </c>
      <c r="BA203">
        <v>0.44222386299999999</v>
      </c>
      <c r="BB203">
        <v>0.54142588599999997</v>
      </c>
      <c r="BC203">
        <v>0.68041627800000004</v>
      </c>
      <c r="BD203">
        <v>0.535394963</v>
      </c>
      <c r="BE203">
        <v>0.59340328399999998</v>
      </c>
      <c r="BF203">
        <v>0.57739710499999997</v>
      </c>
      <c r="BG203">
        <v>0.81232040599999999</v>
      </c>
      <c r="BH203">
        <v>0.50818001599999996</v>
      </c>
      <c r="BI203">
        <v>0.37221694999999999</v>
      </c>
      <c r="BJ203">
        <v>0.56732600099999997</v>
      </c>
      <c r="BK203">
        <v>0.454272764</v>
      </c>
      <c r="BL203">
        <v>0.62565441099999997</v>
      </c>
      <c r="BM203">
        <v>0.46710376300000001</v>
      </c>
      <c r="BN203">
        <v>0.359992386</v>
      </c>
      <c r="BO203">
        <v>0.39052110800000001</v>
      </c>
      <c r="BP203">
        <v>0.81584861900000005</v>
      </c>
      <c r="BQ203">
        <v>0.702945021</v>
      </c>
      <c r="BR203">
        <v>0.73050460500000003</v>
      </c>
      <c r="BS203">
        <v>0.53069443000000005</v>
      </c>
      <c r="BT203">
        <v>0.76167727399999996</v>
      </c>
      <c r="BU203">
        <v>0.51841947899999996</v>
      </c>
      <c r="BV203">
        <v>0.68730696899999999</v>
      </c>
      <c r="BW203">
        <v>0.67732771599999997</v>
      </c>
      <c r="BX203">
        <v>0.42779074900000003</v>
      </c>
      <c r="BY203">
        <v>0.48782816299999998</v>
      </c>
      <c r="BZ203">
        <v>0.46874811</v>
      </c>
      <c r="CA203">
        <v>0.73728609000000001</v>
      </c>
      <c r="CB203">
        <v>0.66095446899999999</v>
      </c>
      <c r="CC203">
        <v>0.48374488799999998</v>
      </c>
      <c r="CD203">
        <v>0.52608866300000001</v>
      </c>
      <c r="CE203">
        <v>0.54488259000000006</v>
      </c>
      <c r="CF203">
        <v>0.53109575499999995</v>
      </c>
      <c r="CG203">
        <v>0.488776294</v>
      </c>
      <c r="CH203">
        <v>0.579385449</v>
      </c>
      <c r="CI203">
        <v>0.54586716400000002</v>
      </c>
      <c r="CJ203">
        <v>0.54360793399999996</v>
      </c>
      <c r="CK203">
        <v>0.41045726599999999</v>
      </c>
      <c r="CL203">
        <v>0.50706583100000002</v>
      </c>
      <c r="CM203">
        <v>0.50173417300000001</v>
      </c>
      <c r="CN203">
        <v>0.47125865500000003</v>
      </c>
      <c r="CO203">
        <v>0.39988378499999999</v>
      </c>
      <c r="CP203">
        <v>0.70116887800000005</v>
      </c>
      <c r="CQ203">
        <v>0.56819412599999997</v>
      </c>
      <c r="CR203">
        <v>0.58632788000000002</v>
      </c>
      <c r="CS203">
        <v>0.61437001099999999</v>
      </c>
      <c r="CT203">
        <v>0.57840089800000005</v>
      </c>
      <c r="CU203">
        <v>0.685038331</v>
      </c>
      <c r="CV203">
        <v>0.65807481400000001</v>
      </c>
      <c r="CW203">
        <v>0.57783288899999996</v>
      </c>
      <c r="CX203">
        <v>0.62286719099999999</v>
      </c>
      <c r="CY203">
        <v>0.30717433900000002</v>
      </c>
      <c r="CZ203">
        <v>0.56790009299999999</v>
      </c>
      <c r="DA203">
        <v>0.45904922799999998</v>
      </c>
      <c r="DB203">
        <v>0.72507184899999999</v>
      </c>
      <c r="DC203">
        <v>0.288429826</v>
      </c>
      <c r="DD203">
        <v>0.67629482299999999</v>
      </c>
      <c r="DE203">
        <v>0.42952839900000001</v>
      </c>
      <c r="DF203">
        <v>0.60488898899999999</v>
      </c>
      <c r="DG203">
        <v>0.37936626299999998</v>
      </c>
      <c r="DH203">
        <v>0.768090316</v>
      </c>
      <c r="DI203">
        <v>0.64674753100000004</v>
      </c>
      <c r="DJ203">
        <v>0.38142946999999999</v>
      </c>
      <c r="DK203">
        <v>0.38203987</v>
      </c>
      <c r="DL203">
        <v>0.46957723400000001</v>
      </c>
      <c r="DM203">
        <v>0.299216115</v>
      </c>
      <c r="DN203">
        <v>0.51102731999999995</v>
      </c>
      <c r="DO203">
        <v>0.65143584600000004</v>
      </c>
      <c r="DP203">
        <v>0.44358874500000001</v>
      </c>
      <c r="DQ203">
        <v>0.65540948600000004</v>
      </c>
      <c r="DR203">
        <v>0.75730898599999996</v>
      </c>
      <c r="DS203">
        <v>0.61691511899999996</v>
      </c>
      <c r="DT203">
        <v>0.47536614100000002</v>
      </c>
      <c r="DU203">
        <v>0.75331265599999997</v>
      </c>
      <c r="DV203">
        <v>0.56036498599999995</v>
      </c>
      <c r="DW203">
        <v>0.62397582900000004</v>
      </c>
      <c r="DX203">
        <v>0.55606911400000003</v>
      </c>
      <c r="DY203">
        <v>0.57081735499999997</v>
      </c>
      <c r="DZ203">
        <v>0.64162615899999997</v>
      </c>
      <c r="EA203">
        <v>0.60179891100000005</v>
      </c>
      <c r="EB203">
        <v>0.65921587500000001</v>
      </c>
      <c r="EC203">
        <v>0.52483644600000001</v>
      </c>
      <c r="ED203">
        <v>0.496289386</v>
      </c>
      <c r="EE203">
        <v>0.43600649600000002</v>
      </c>
      <c r="EF203">
        <v>0.61147120600000004</v>
      </c>
      <c r="EG203">
        <v>0.54264987099999995</v>
      </c>
      <c r="EH203">
        <v>0.50735898899999998</v>
      </c>
      <c r="EI203">
        <v>0.39955529899999997</v>
      </c>
      <c r="EJ203">
        <v>0.68281121300000003</v>
      </c>
      <c r="EK203">
        <v>0.56571745399999995</v>
      </c>
      <c r="EL203">
        <v>0.66195449100000003</v>
      </c>
      <c r="EM203">
        <v>0.71274577900000002</v>
      </c>
      <c r="EN203">
        <v>0.60586035800000004</v>
      </c>
      <c r="EO203">
        <v>0.60664821800000002</v>
      </c>
      <c r="EP203">
        <v>0.496763648</v>
      </c>
      <c r="EQ203">
        <v>0.31645407599999997</v>
      </c>
      <c r="ER203">
        <v>0.34441407299999999</v>
      </c>
      <c r="ES203">
        <v>0.63239168599999995</v>
      </c>
      <c r="ET203">
        <v>0.65796369499999996</v>
      </c>
      <c r="EU203">
        <v>0.72660367000000003</v>
      </c>
      <c r="EV203">
        <v>0.79274960500000002</v>
      </c>
      <c r="EW203">
        <v>0.74566464300000002</v>
      </c>
      <c r="EX203">
        <v>0.41545092</v>
      </c>
      <c r="EY203">
        <v>0.58463640299999997</v>
      </c>
      <c r="EZ203">
        <v>0.39840568799999998</v>
      </c>
      <c r="FA203">
        <v>0.49976083900000001</v>
      </c>
      <c r="FB203">
        <v>0.46008654999999998</v>
      </c>
      <c r="FC203">
        <v>0.69045965600000003</v>
      </c>
      <c r="FD203">
        <v>0.398573599</v>
      </c>
      <c r="FE203">
        <v>0.50341197000000004</v>
      </c>
      <c r="FF203">
        <v>0.67198834399999996</v>
      </c>
      <c r="FG203">
        <v>0.62158232999999996</v>
      </c>
      <c r="FH203">
        <v>0.37324104800000002</v>
      </c>
      <c r="FI203">
        <v>0.60318411100000002</v>
      </c>
      <c r="FJ203">
        <v>0.69048395600000001</v>
      </c>
      <c r="FK203">
        <v>0.69707585900000002</v>
      </c>
      <c r="FL203">
        <v>0.58433742300000002</v>
      </c>
      <c r="FM203">
        <v>0.45635247000000001</v>
      </c>
      <c r="FN203">
        <v>0.70413482900000002</v>
      </c>
      <c r="FO203">
        <v>0.55302462299999999</v>
      </c>
      <c r="FP203">
        <v>0.54022439600000005</v>
      </c>
      <c r="FQ203">
        <v>0.52302871900000003</v>
      </c>
      <c r="FR203">
        <v>0.45394326099999999</v>
      </c>
      <c r="FS203">
        <v>0.40619661899999998</v>
      </c>
      <c r="FT203">
        <v>0.50148343299999998</v>
      </c>
      <c r="FU203">
        <v>0.54649294000000004</v>
      </c>
      <c r="FV203">
        <v>0.71590796999999995</v>
      </c>
      <c r="FW203">
        <v>0.71500438099999997</v>
      </c>
      <c r="FX203">
        <v>0.65048131799999998</v>
      </c>
      <c r="FY203">
        <v>0.58289539300000004</v>
      </c>
      <c r="FZ203">
        <v>0.44172049499999999</v>
      </c>
      <c r="GA203">
        <v>0.64415239999999996</v>
      </c>
      <c r="GB203">
        <v>0.40422941000000001</v>
      </c>
      <c r="GC203">
        <v>0.47882191299999999</v>
      </c>
      <c r="GD203">
        <v>0.65707885799999999</v>
      </c>
      <c r="GE203">
        <v>0.52147017399999995</v>
      </c>
      <c r="GF203">
        <v>0.54176616799999999</v>
      </c>
      <c r="GG203">
        <v>0.460569491</v>
      </c>
      <c r="GH203">
        <v>0.62851736599999997</v>
      </c>
      <c r="GI203">
        <v>0.57157940500000004</v>
      </c>
      <c r="GJ203">
        <v>0.58088479100000001</v>
      </c>
      <c r="GK203">
        <v>0.54558158800000001</v>
      </c>
      <c r="GL203">
        <v>0.63648201999999998</v>
      </c>
      <c r="GM203">
        <v>0.54776521899999997</v>
      </c>
      <c r="GN203">
        <v>0.51924333300000003</v>
      </c>
      <c r="GO203">
        <v>0.63710286000000005</v>
      </c>
      <c r="GP203">
        <v>0.25092356799999999</v>
      </c>
      <c r="GQ203">
        <v>0.56277586000000002</v>
      </c>
      <c r="GR203">
        <v>0.545292573</v>
      </c>
      <c r="GS203">
        <v>0.49632805899999999</v>
      </c>
      <c r="GT203">
        <v>0.78088069800000004</v>
      </c>
      <c r="GU203">
        <v>0</v>
      </c>
      <c r="GV203">
        <v>0.31954028299999998</v>
      </c>
      <c r="GW203">
        <v>0.34820349900000003</v>
      </c>
      <c r="GX203">
        <v>0.53254180799999995</v>
      </c>
      <c r="GY203">
        <v>0.59796548100000002</v>
      </c>
      <c r="GZ203">
        <v>0.67990434</v>
      </c>
      <c r="HA203">
        <v>0.59757188100000003</v>
      </c>
      <c r="HB203">
        <v>0.67332722499999997</v>
      </c>
      <c r="HC203">
        <v>0.40868800100000002</v>
      </c>
      <c r="HD203">
        <v>0.62064244800000001</v>
      </c>
      <c r="HE203">
        <v>0.52895219800000004</v>
      </c>
      <c r="HF203">
        <v>0.38532379</v>
      </c>
      <c r="HG203">
        <v>0.43931777</v>
      </c>
      <c r="HH203">
        <v>0.56670993599999997</v>
      </c>
      <c r="HI203">
        <v>0.33419722800000001</v>
      </c>
      <c r="HJ203">
        <v>0.58102833600000003</v>
      </c>
      <c r="HK203">
        <v>0.57232148999999999</v>
      </c>
      <c r="HL203">
        <v>0.635915126</v>
      </c>
      <c r="HM203">
        <v>0.62541125099999995</v>
      </c>
      <c r="HN203">
        <v>0.37449165400000001</v>
      </c>
      <c r="HO203">
        <v>0.52122356299999995</v>
      </c>
      <c r="HP203">
        <v>0.455738951</v>
      </c>
      <c r="HQ203">
        <v>0.46626378299999999</v>
      </c>
      <c r="HR203">
        <v>0.77265019499999998</v>
      </c>
      <c r="HS203">
        <v>0.73670307400000001</v>
      </c>
      <c r="HT203">
        <v>0.536824615</v>
      </c>
      <c r="HU203">
        <v>0.54697216599999998</v>
      </c>
      <c r="HV203">
        <v>0.68074137099999998</v>
      </c>
      <c r="HW203">
        <v>0.39303933600000002</v>
      </c>
      <c r="HX203">
        <v>0.66403042800000001</v>
      </c>
      <c r="HY203">
        <v>0.50711818600000003</v>
      </c>
      <c r="HZ203">
        <v>0.52375512000000002</v>
      </c>
      <c r="IA203">
        <v>0.27242484300000003</v>
      </c>
      <c r="IB203">
        <v>0.49076028500000002</v>
      </c>
      <c r="IC203">
        <v>0.49661784599999997</v>
      </c>
      <c r="ID203">
        <v>0.481171866</v>
      </c>
      <c r="IE203">
        <v>0.72313661100000004</v>
      </c>
      <c r="IF203">
        <v>0.45403019100000003</v>
      </c>
      <c r="IG203">
        <v>0.45696893799999999</v>
      </c>
      <c r="IH203">
        <v>0.55269317100000004</v>
      </c>
      <c r="II203">
        <v>0.680198945</v>
      </c>
      <c r="IJ203">
        <v>0.73738024499999999</v>
      </c>
      <c r="IK203">
        <v>0.63585378000000004</v>
      </c>
      <c r="IL203">
        <v>0.50557534000000004</v>
      </c>
      <c r="IM203">
        <v>0.54897945999999997</v>
      </c>
      <c r="IN203">
        <v>0.46827098099999998</v>
      </c>
      <c r="IO203">
        <v>0.56377813600000004</v>
      </c>
      <c r="IP203">
        <v>0.42999525799999999</v>
      </c>
      <c r="IQ203">
        <v>0.61278439900000004</v>
      </c>
      <c r="IR203">
        <v>0.54682090299999997</v>
      </c>
      <c r="IS203">
        <v>0.642748808</v>
      </c>
      <c r="IT203">
        <v>0.62606727600000001</v>
      </c>
      <c r="IU203">
        <v>0.68487978599999999</v>
      </c>
      <c r="IV203">
        <v>0.71635687999999997</v>
      </c>
      <c r="IW203">
        <v>0.678310211</v>
      </c>
      <c r="IX203">
        <v>0.81831355400000005</v>
      </c>
      <c r="IY203">
        <v>0.25092356799999999</v>
      </c>
    </row>
    <row r="204" spans="1:259" ht="30">
      <c r="A204" s="1" t="s">
        <v>204</v>
      </c>
      <c r="B204">
        <v>0.57374501099999997</v>
      </c>
      <c r="C204">
        <v>0.35566023099999999</v>
      </c>
      <c r="D204">
        <v>0.39188800499999998</v>
      </c>
      <c r="E204">
        <v>0.28277074800000002</v>
      </c>
      <c r="F204">
        <v>0.20402151099999999</v>
      </c>
      <c r="G204">
        <v>0.36724084400000001</v>
      </c>
      <c r="H204">
        <v>0.37790443099999999</v>
      </c>
      <c r="I204">
        <v>0.27460215100000002</v>
      </c>
      <c r="J204">
        <v>0.440836428</v>
      </c>
      <c r="K204">
        <v>0.243961236</v>
      </c>
      <c r="L204">
        <v>0.28348601400000001</v>
      </c>
      <c r="M204">
        <v>0.38539001499999997</v>
      </c>
      <c r="N204">
        <v>0.39910209400000002</v>
      </c>
      <c r="O204">
        <v>0.207757685</v>
      </c>
      <c r="P204">
        <v>0.393165563</v>
      </c>
      <c r="Q204">
        <v>0.25399155099999998</v>
      </c>
      <c r="R204">
        <v>0.60638971600000002</v>
      </c>
      <c r="S204">
        <v>0.201142401</v>
      </c>
      <c r="T204">
        <v>0.32118249999999998</v>
      </c>
      <c r="U204">
        <v>0.33137897399999999</v>
      </c>
      <c r="V204">
        <v>0.229293896</v>
      </c>
      <c r="W204">
        <v>0.28692071899999999</v>
      </c>
      <c r="X204">
        <v>0.36940104899999998</v>
      </c>
      <c r="Y204">
        <v>0.65283283999999997</v>
      </c>
      <c r="Z204">
        <v>0.41141618899999999</v>
      </c>
      <c r="AA204">
        <v>0.41180673600000001</v>
      </c>
      <c r="AB204">
        <v>0.16923933799999999</v>
      </c>
      <c r="AC204">
        <v>0.47912333099999999</v>
      </c>
      <c r="AD204">
        <v>0.51619920900000005</v>
      </c>
      <c r="AE204">
        <v>0.35398480999999998</v>
      </c>
      <c r="AF204">
        <v>0.22369841800000001</v>
      </c>
      <c r="AG204">
        <v>0.392349316</v>
      </c>
      <c r="AH204">
        <v>0.42338131099999998</v>
      </c>
      <c r="AI204">
        <v>0.28602353800000002</v>
      </c>
      <c r="AJ204">
        <v>0.27229037299999997</v>
      </c>
      <c r="AK204">
        <v>0.32498348399999999</v>
      </c>
      <c r="AL204">
        <v>0.41511051900000001</v>
      </c>
      <c r="AM204">
        <v>0.38324203000000001</v>
      </c>
      <c r="AN204">
        <v>0.66664755099999995</v>
      </c>
      <c r="AO204">
        <v>0.24480044000000001</v>
      </c>
      <c r="AP204">
        <v>0.17410951</v>
      </c>
      <c r="AQ204">
        <v>0.39930054799999998</v>
      </c>
      <c r="AR204">
        <v>0.260792158</v>
      </c>
      <c r="AS204">
        <v>0.27642134800000001</v>
      </c>
      <c r="AT204">
        <v>0.34468285100000001</v>
      </c>
      <c r="AU204">
        <v>0.44692932499999999</v>
      </c>
      <c r="AV204">
        <v>0.24928925399999999</v>
      </c>
      <c r="AW204">
        <v>0.32322777800000002</v>
      </c>
      <c r="AX204">
        <v>0.19547525900000001</v>
      </c>
      <c r="AY204">
        <v>0.35778937100000002</v>
      </c>
      <c r="AZ204">
        <v>0.23256536</v>
      </c>
      <c r="BA204">
        <v>0.60376263500000005</v>
      </c>
      <c r="BB204">
        <v>0.36963373799999999</v>
      </c>
      <c r="BC204">
        <v>0.340300151</v>
      </c>
      <c r="BD204">
        <v>0.27412555999999999</v>
      </c>
      <c r="BE204">
        <v>0.26693728999999999</v>
      </c>
      <c r="BF204">
        <v>0.177333935</v>
      </c>
      <c r="BG204">
        <v>0.42347533799999998</v>
      </c>
      <c r="BH204">
        <v>0.36392372899999997</v>
      </c>
      <c r="BI204">
        <v>0.47854006599999999</v>
      </c>
      <c r="BJ204">
        <v>0.63462773800000005</v>
      </c>
      <c r="BK204">
        <v>0.22679064900000001</v>
      </c>
      <c r="BL204">
        <v>0.313469785</v>
      </c>
      <c r="BM204">
        <v>0.21433079799999999</v>
      </c>
      <c r="BN204">
        <v>0.14858792400000001</v>
      </c>
      <c r="BO204">
        <v>0.51664861399999995</v>
      </c>
      <c r="BP204">
        <v>0.31658713999999999</v>
      </c>
      <c r="BQ204">
        <v>0.533892166</v>
      </c>
      <c r="BR204">
        <v>0.26472314499999999</v>
      </c>
      <c r="BS204">
        <v>0.236832125</v>
      </c>
      <c r="BT204">
        <v>0.37572649899999999</v>
      </c>
      <c r="BU204">
        <v>0.53352535999999995</v>
      </c>
      <c r="BV204">
        <v>0.44385422000000002</v>
      </c>
      <c r="BW204">
        <v>0.303976515</v>
      </c>
      <c r="BX204">
        <v>0.27450266000000001</v>
      </c>
      <c r="BY204">
        <v>0.17917545100000001</v>
      </c>
      <c r="BZ204">
        <v>0.34037547499999998</v>
      </c>
      <c r="CA204">
        <v>0.42667566600000001</v>
      </c>
      <c r="CB204">
        <v>0.41072060999999999</v>
      </c>
      <c r="CC204">
        <v>0.59421855000000001</v>
      </c>
      <c r="CD204">
        <v>0.20468842800000001</v>
      </c>
      <c r="CE204">
        <v>0.62094875999999999</v>
      </c>
      <c r="CF204">
        <v>0.240903271</v>
      </c>
      <c r="CG204">
        <v>0.36462147499999997</v>
      </c>
      <c r="CH204">
        <v>0.405188836</v>
      </c>
      <c r="CI204">
        <v>0.39656984899999997</v>
      </c>
      <c r="CJ204">
        <v>0.333692194</v>
      </c>
      <c r="CK204">
        <v>0.17148180299999999</v>
      </c>
      <c r="CL204">
        <v>0.357191278</v>
      </c>
      <c r="CM204">
        <v>0.41033417599999999</v>
      </c>
      <c r="CN204">
        <v>0.43280908899999998</v>
      </c>
      <c r="CO204">
        <v>0.36194506500000001</v>
      </c>
      <c r="CP204">
        <v>0.26473538099999999</v>
      </c>
      <c r="CQ204">
        <v>0.58649537399999996</v>
      </c>
      <c r="CR204">
        <v>0.52663791400000004</v>
      </c>
      <c r="CS204">
        <v>0.44463661500000001</v>
      </c>
      <c r="CT204">
        <v>0.27530359300000001</v>
      </c>
      <c r="CU204">
        <v>0.24571094499999999</v>
      </c>
      <c r="CV204">
        <v>0.32999456300000002</v>
      </c>
      <c r="CW204">
        <v>0.305119011</v>
      </c>
      <c r="CX204">
        <v>0.34013801599999999</v>
      </c>
      <c r="CY204">
        <v>0.25308183400000001</v>
      </c>
      <c r="CZ204">
        <v>0.22525568800000001</v>
      </c>
      <c r="DA204">
        <v>0.65561247600000006</v>
      </c>
      <c r="DB204">
        <v>0.24097614000000001</v>
      </c>
      <c r="DC204">
        <v>0.56415118600000003</v>
      </c>
      <c r="DD204">
        <v>0.27432429400000002</v>
      </c>
      <c r="DE204">
        <v>0.44172540100000002</v>
      </c>
      <c r="DF204">
        <v>0.35353391099999998</v>
      </c>
      <c r="DG204">
        <v>0.382290093</v>
      </c>
      <c r="DH204">
        <v>0.28446377900000003</v>
      </c>
      <c r="DI204">
        <v>0.29960064600000003</v>
      </c>
      <c r="DJ204">
        <v>0.72415406500000001</v>
      </c>
      <c r="DK204">
        <v>0.175306934</v>
      </c>
      <c r="DL204">
        <v>0.76312628599999999</v>
      </c>
      <c r="DM204">
        <v>0.35170732399999999</v>
      </c>
      <c r="DN204">
        <v>0.219773196</v>
      </c>
      <c r="DO204">
        <v>0.30491416799999999</v>
      </c>
      <c r="DP204">
        <v>0.24075739400000001</v>
      </c>
      <c r="DQ204">
        <v>0.59520062100000004</v>
      </c>
      <c r="DR204">
        <v>0.34771917099999999</v>
      </c>
      <c r="DS204">
        <v>0.24319269299999999</v>
      </c>
      <c r="DT204">
        <v>0.62486411600000002</v>
      </c>
      <c r="DU204">
        <v>0.24846174300000001</v>
      </c>
      <c r="DV204">
        <v>0.45219550800000002</v>
      </c>
      <c r="DW204">
        <v>0.21281439999999999</v>
      </c>
      <c r="DX204">
        <v>0.39970236599999998</v>
      </c>
      <c r="DY204">
        <v>0.39201627300000003</v>
      </c>
      <c r="DZ204">
        <v>0.22769803399999999</v>
      </c>
      <c r="EA204">
        <v>0.37238198</v>
      </c>
      <c r="EB204">
        <v>0.26439890500000002</v>
      </c>
      <c r="EC204">
        <v>0.18323391</v>
      </c>
      <c r="ED204">
        <v>0.331152218</v>
      </c>
      <c r="EE204">
        <v>0.162535558</v>
      </c>
      <c r="EF204">
        <v>0.28422861999999999</v>
      </c>
      <c r="EG204">
        <v>0.28849586599999999</v>
      </c>
      <c r="EH204">
        <v>0.49548420599999998</v>
      </c>
      <c r="EI204">
        <v>0.39321300599999998</v>
      </c>
      <c r="EJ204">
        <v>0.35498883599999997</v>
      </c>
      <c r="EK204">
        <v>0.19208652600000001</v>
      </c>
      <c r="EL204">
        <v>0.28640220500000002</v>
      </c>
      <c r="EM204">
        <v>0.45771959600000001</v>
      </c>
      <c r="EN204">
        <v>0.24904341499999999</v>
      </c>
      <c r="EO204">
        <v>0.33079824099999999</v>
      </c>
      <c r="EP204">
        <v>0.31412100300000001</v>
      </c>
      <c r="EQ204">
        <v>0.51548872999999995</v>
      </c>
      <c r="ER204">
        <v>0.24835865100000001</v>
      </c>
      <c r="ES204">
        <v>0.41925069300000001</v>
      </c>
      <c r="ET204">
        <v>0.26368065400000001</v>
      </c>
      <c r="EU204">
        <v>0.45209661800000001</v>
      </c>
      <c r="EV204">
        <v>0.37262968000000002</v>
      </c>
      <c r="EW204">
        <v>0.29061994099999999</v>
      </c>
      <c r="EX204">
        <v>0.73877252599999998</v>
      </c>
      <c r="EY204">
        <v>0.34957244900000001</v>
      </c>
      <c r="EZ204">
        <v>0.240437595</v>
      </c>
      <c r="FA204">
        <v>0.26466404999999998</v>
      </c>
      <c r="FB204">
        <v>0.23280355899999999</v>
      </c>
      <c r="FC204">
        <v>0.29722102</v>
      </c>
      <c r="FD204">
        <v>0.43739162100000001</v>
      </c>
      <c r="FE204">
        <v>0.43999762799999997</v>
      </c>
      <c r="FF204">
        <v>0.262069094</v>
      </c>
      <c r="FG204">
        <v>0.191740304</v>
      </c>
      <c r="FH204">
        <v>0.50754615400000003</v>
      </c>
      <c r="FI204">
        <v>0.46658331800000002</v>
      </c>
      <c r="FJ204">
        <v>0.42813346000000002</v>
      </c>
      <c r="FK204">
        <v>0.39689939099999999</v>
      </c>
      <c r="FL204">
        <v>0.26264842100000002</v>
      </c>
      <c r="FM204">
        <v>0.168251864</v>
      </c>
      <c r="FN204">
        <v>0.27300729299999998</v>
      </c>
      <c r="FO204">
        <v>0.50101469899999995</v>
      </c>
      <c r="FP204">
        <v>0.366835419</v>
      </c>
      <c r="FQ204">
        <v>0.26772244899999997</v>
      </c>
      <c r="FR204">
        <v>0.19648101300000001</v>
      </c>
      <c r="FS204">
        <v>0.16868620400000001</v>
      </c>
      <c r="FT204">
        <v>0.30579842400000001</v>
      </c>
      <c r="FU204">
        <v>0.33734532</v>
      </c>
      <c r="FV204">
        <v>0.39572382299999997</v>
      </c>
      <c r="FW204">
        <v>0.41638560099999999</v>
      </c>
      <c r="FX204">
        <v>0.37029150300000002</v>
      </c>
      <c r="FY204">
        <v>0.34539373800000001</v>
      </c>
      <c r="FZ204">
        <v>0.27848770299999998</v>
      </c>
      <c r="GA204">
        <v>0.395766436</v>
      </c>
      <c r="GB204">
        <v>0.44583403599999999</v>
      </c>
      <c r="GC204">
        <v>0.34512989399999999</v>
      </c>
      <c r="GD204">
        <v>0.310813336</v>
      </c>
      <c r="GE204">
        <v>0.47679263599999999</v>
      </c>
      <c r="GF204">
        <v>0.30557622299999998</v>
      </c>
      <c r="GG204">
        <v>0.56584270400000003</v>
      </c>
      <c r="GH204">
        <v>0.39372349299999998</v>
      </c>
      <c r="GI204">
        <v>0.38740331900000002</v>
      </c>
      <c r="GJ204">
        <v>0.634942326</v>
      </c>
      <c r="GK204">
        <v>0.25507205100000002</v>
      </c>
      <c r="GL204">
        <v>0.30412925800000001</v>
      </c>
      <c r="GM204">
        <v>0.25735539499999999</v>
      </c>
      <c r="GN204">
        <v>0.233328971</v>
      </c>
      <c r="GO204">
        <v>0.35271275899999999</v>
      </c>
      <c r="GP204">
        <v>0.19305138099999999</v>
      </c>
      <c r="GQ204">
        <v>0.29702141100000001</v>
      </c>
      <c r="GR204">
        <v>0.20434137799999999</v>
      </c>
      <c r="GS204">
        <v>0.39979931800000001</v>
      </c>
      <c r="GT204">
        <v>0.28681860300000001</v>
      </c>
      <c r="GU204">
        <v>0.31954028299999998</v>
      </c>
      <c r="GV204">
        <v>0</v>
      </c>
      <c r="GW204">
        <v>0.439261338</v>
      </c>
      <c r="GX204">
        <v>0.165226449</v>
      </c>
      <c r="GY204">
        <v>0.34338848799999999</v>
      </c>
      <c r="GZ204">
        <v>0.29989315599999999</v>
      </c>
      <c r="HA204">
        <v>0.37851167400000002</v>
      </c>
      <c r="HB204">
        <v>0.34796647400000003</v>
      </c>
      <c r="HC204">
        <v>0.78978654800000003</v>
      </c>
      <c r="HD204">
        <v>0.23897919000000001</v>
      </c>
      <c r="HE204">
        <v>0.20600833499999999</v>
      </c>
      <c r="HF204">
        <v>0.23615291499999999</v>
      </c>
      <c r="HG204">
        <v>0.39201137800000002</v>
      </c>
      <c r="HH204">
        <v>0.27695405499999998</v>
      </c>
      <c r="HI204">
        <v>0.31832549100000002</v>
      </c>
      <c r="HJ204">
        <v>0.22673733800000001</v>
      </c>
      <c r="HK204">
        <v>0.33449010400000001</v>
      </c>
      <c r="HL204">
        <v>0.288188585</v>
      </c>
      <c r="HM204">
        <v>0.29076829999999998</v>
      </c>
      <c r="HN204">
        <v>0.59951671900000003</v>
      </c>
      <c r="HO204">
        <v>0.26972341599999999</v>
      </c>
      <c r="HP204">
        <v>0.30583175000000001</v>
      </c>
      <c r="HQ204">
        <v>0.48703092100000001</v>
      </c>
      <c r="HR204">
        <v>0.29118389500000003</v>
      </c>
      <c r="HS204">
        <v>0.34016979600000002</v>
      </c>
      <c r="HT204">
        <v>0.54394915499999996</v>
      </c>
      <c r="HU204">
        <v>0.28325146000000001</v>
      </c>
      <c r="HV204">
        <v>0.33213436899999998</v>
      </c>
      <c r="HW204">
        <v>0.20885583899999999</v>
      </c>
      <c r="HX204">
        <v>0.30234250600000001</v>
      </c>
      <c r="HY204">
        <v>0.29468756800000001</v>
      </c>
      <c r="HZ204">
        <v>0.314888793</v>
      </c>
      <c r="IA204">
        <v>0.542395615</v>
      </c>
      <c r="IB204">
        <v>0.24693152800000001</v>
      </c>
      <c r="IC204">
        <v>0.75321860600000001</v>
      </c>
      <c r="ID204">
        <v>0.32585765900000002</v>
      </c>
      <c r="IE204">
        <v>0.373686401</v>
      </c>
      <c r="IF204">
        <v>0.274404863</v>
      </c>
      <c r="IG204">
        <v>0.21099131800000001</v>
      </c>
      <c r="IH204">
        <v>0.25589030899999998</v>
      </c>
      <c r="II204">
        <v>0.44224403000000001</v>
      </c>
      <c r="IJ204">
        <v>0.34367484399999998</v>
      </c>
      <c r="IK204">
        <v>0.38681283100000002</v>
      </c>
      <c r="IL204">
        <v>0.206615565</v>
      </c>
      <c r="IM204">
        <v>0.255056281</v>
      </c>
      <c r="IN204">
        <v>0.16043347099999999</v>
      </c>
      <c r="IO204">
        <v>0.29873397299999999</v>
      </c>
      <c r="IP204">
        <v>0.55434075800000004</v>
      </c>
      <c r="IQ204">
        <v>0.36462856500000002</v>
      </c>
      <c r="IR204">
        <v>0.21762948900000001</v>
      </c>
      <c r="IS204">
        <v>0.326056764</v>
      </c>
      <c r="IT204">
        <v>0.30954387900000002</v>
      </c>
      <c r="IU204">
        <v>0.31211562599999998</v>
      </c>
      <c r="IV204">
        <v>0.26913247299999998</v>
      </c>
      <c r="IW204">
        <v>0.43135681799999998</v>
      </c>
      <c r="IX204">
        <v>0.78978654800000003</v>
      </c>
      <c r="IY204">
        <v>0.14858792400000001</v>
      </c>
    </row>
    <row r="205" spans="1:259" ht="30">
      <c r="A205" s="1" t="s">
        <v>205</v>
      </c>
      <c r="B205">
        <v>0.48237134100000001</v>
      </c>
      <c r="C205">
        <v>0.336700471</v>
      </c>
      <c r="D205">
        <v>0.46052980599999999</v>
      </c>
      <c r="E205">
        <v>0.31294011500000002</v>
      </c>
      <c r="F205">
        <v>0.18803882499999999</v>
      </c>
      <c r="G205">
        <v>0.411251961</v>
      </c>
      <c r="H205">
        <v>0.41236316299999998</v>
      </c>
      <c r="I205">
        <v>0.29054275800000001</v>
      </c>
      <c r="J205">
        <v>0.447523436</v>
      </c>
      <c r="K205">
        <v>0.27073288000000001</v>
      </c>
      <c r="L205">
        <v>0.59713954400000002</v>
      </c>
      <c r="M205">
        <v>0.428358764</v>
      </c>
      <c r="N205">
        <v>0.41415985</v>
      </c>
      <c r="O205">
        <v>0.29677225400000001</v>
      </c>
      <c r="P205">
        <v>0.41395963899999999</v>
      </c>
      <c r="Q205">
        <v>0.34581660600000003</v>
      </c>
      <c r="R205">
        <v>0.53255926399999998</v>
      </c>
      <c r="S205">
        <v>0.328264901</v>
      </c>
      <c r="T205">
        <v>0.441619229</v>
      </c>
      <c r="U205">
        <v>0.40298194500000001</v>
      </c>
      <c r="V205">
        <v>0.31889590400000001</v>
      </c>
      <c r="W205">
        <v>0.35607567000000001</v>
      </c>
      <c r="X205">
        <v>0.44123038799999997</v>
      </c>
      <c r="Y205">
        <v>0.59207787599999995</v>
      </c>
      <c r="Z205">
        <v>0.42191996300000001</v>
      </c>
      <c r="AA205">
        <v>0.32594363399999998</v>
      </c>
      <c r="AB205">
        <v>0.42707510599999998</v>
      </c>
      <c r="AC205">
        <v>0.70252005100000003</v>
      </c>
      <c r="AD205">
        <v>0.382707886</v>
      </c>
      <c r="AE205">
        <v>0.52066618099999995</v>
      </c>
      <c r="AF205">
        <v>0.22588734399999999</v>
      </c>
      <c r="AG205">
        <v>0.43121693999999999</v>
      </c>
      <c r="AH205">
        <v>0.72602389099999998</v>
      </c>
      <c r="AI205">
        <v>0.450925399</v>
      </c>
      <c r="AJ205">
        <v>0.31841686899999999</v>
      </c>
      <c r="AK205">
        <v>0.30382914599999999</v>
      </c>
      <c r="AL205">
        <v>0.380463671</v>
      </c>
      <c r="AM205">
        <v>0.70545606599999999</v>
      </c>
      <c r="AN205">
        <v>0.55154919400000002</v>
      </c>
      <c r="AO205">
        <v>0.48664152399999999</v>
      </c>
      <c r="AP205">
        <v>0.23278031399999999</v>
      </c>
      <c r="AQ205">
        <v>0.57224221399999997</v>
      </c>
      <c r="AR205">
        <v>0.42263653899999998</v>
      </c>
      <c r="AS205">
        <v>0.32955348299999998</v>
      </c>
      <c r="AT205">
        <v>0.33378300999999999</v>
      </c>
      <c r="AU205">
        <v>0.60261984000000002</v>
      </c>
      <c r="AV205">
        <v>0.35889778300000003</v>
      </c>
      <c r="AW205">
        <v>0.45427493099999999</v>
      </c>
      <c r="AX205">
        <v>0.35348678300000003</v>
      </c>
      <c r="AY205">
        <v>0.32804411</v>
      </c>
      <c r="AZ205">
        <v>0.55983697300000002</v>
      </c>
      <c r="BA205">
        <v>0.53451688399999997</v>
      </c>
      <c r="BB205">
        <v>0.36741126499999999</v>
      </c>
      <c r="BC205">
        <v>0.29176460100000001</v>
      </c>
      <c r="BD205">
        <v>0.42925935999999998</v>
      </c>
      <c r="BE205">
        <v>0.41467198599999999</v>
      </c>
      <c r="BF205">
        <v>0.23912313900000001</v>
      </c>
      <c r="BG205">
        <v>0.39392842</v>
      </c>
      <c r="BH205">
        <v>0.41644070500000002</v>
      </c>
      <c r="BI205">
        <v>0.369225841</v>
      </c>
      <c r="BJ205">
        <v>0.43793467000000003</v>
      </c>
      <c r="BK205">
        <v>0.247906976</v>
      </c>
      <c r="BL205">
        <v>0.29719487999999999</v>
      </c>
      <c r="BM205">
        <v>0.37657101999999998</v>
      </c>
      <c r="BN205">
        <v>0.27512848099999998</v>
      </c>
      <c r="BO205">
        <v>0.61107388399999996</v>
      </c>
      <c r="BP205">
        <v>0.28426296299999998</v>
      </c>
      <c r="BQ205">
        <v>0.37953466000000002</v>
      </c>
      <c r="BR205">
        <v>0.26253431999999999</v>
      </c>
      <c r="BS205">
        <v>0.36028452</v>
      </c>
      <c r="BT205">
        <v>0.33191159399999998</v>
      </c>
      <c r="BU205">
        <v>0.52016527800000001</v>
      </c>
      <c r="BV205">
        <v>0.46089321799999999</v>
      </c>
      <c r="BW205">
        <v>0.30777201599999998</v>
      </c>
      <c r="BX205">
        <v>0.47217418500000002</v>
      </c>
      <c r="BY205">
        <v>0.36545643</v>
      </c>
      <c r="BZ205">
        <v>0.30589798800000001</v>
      </c>
      <c r="CA205">
        <v>0.45161147800000001</v>
      </c>
      <c r="CB205">
        <v>0.37924534500000001</v>
      </c>
      <c r="CC205">
        <v>0.55336482099999995</v>
      </c>
      <c r="CD205">
        <v>0.40094862399999998</v>
      </c>
      <c r="CE205">
        <v>0.52582556300000005</v>
      </c>
      <c r="CF205">
        <v>0.27906024600000001</v>
      </c>
      <c r="CG205">
        <v>0.44033878500000001</v>
      </c>
      <c r="CH205">
        <v>0.34043370499999998</v>
      </c>
      <c r="CI205">
        <v>0.34363517300000002</v>
      </c>
      <c r="CJ205">
        <v>0.31359804099999999</v>
      </c>
      <c r="CK205">
        <v>0.46667516999999997</v>
      </c>
      <c r="CL205">
        <v>0.40103002799999998</v>
      </c>
      <c r="CM205">
        <v>0.31042128600000002</v>
      </c>
      <c r="CN205">
        <v>0.48968472299999999</v>
      </c>
      <c r="CO205">
        <v>0.73252173399999998</v>
      </c>
      <c r="CP205">
        <v>0.34309824100000003</v>
      </c>
      <c r="CQ205">
        <v>0.53091557899999997</v>
      </c>
      <c r="CR205">
        <v>0.42540953399999998</v>
      </c>
      <c r="CS205">
        <v>0.36769830799999997</v>
      </c>
      <c r="CT205">
        <v>0.42266347500000001</v>
      </c>
      <c r="CU205">
        <v>0.28667208500000002</v>
      </c>
      <c r="CV205">
        <v>0.371430651</v>
      </c>
      <c r="CW205">
        <v>0.54692913899999995</v>
      </c>
      <c r="CX205">
        <v>0.45717323900000001</v>
      </c>
      <c r="CY205">
        <v>0.46019247000000002</v>
      </c>
      <c r="CZ205">
        <v>0.31452519499999998</v>
      </c>
      <c r="DA205">
        <v>0.46960070799999998</v>
      </c>
      <c r="DB205">
        <v>0.28244509400000001</v>
      </c>
      <c r="DC205">
        <v>0.24292838999999999</v>
      </c>
      <c r="DD205">
        <v>0.35829987899999999</v>
      </c>
      <c r="DE205">
        <v>0.28837553399999999</v>
      </c>
      <c r="DF205">
        <v>0.34213852099999997</v>
      </c>
      <c r="DG205">
        <v>0.339448319</v>
      </c>
      <c r="DH205">
        <v>0.35881784999999999</v>
      </c>
      <c r="DI205">
        <v>0.36366928100000001</v>
      </c>
      <c r="DJ205">
        <v>0.32469195299999998</v>
      </c>
      <c r="DK205">
        <v>0.38336599799999999</v>
      </c>
      <c r="DL205">
        <v>0.47846747899999997</v>
      </c>
      <c r="DM205">
        <v>0.43211819499999998</v>
      </c>
      <c r="DN205">
        <v>0.49139701600000002</v>
      </c>
      <c r="DO205">
        <v>0.30872739999999999</v>
      </c>
      <c r="DP205">
        <v>0.24141143900000001</v>
      </c>
      <c r="DQ205">
        <v>0.50532215800000002</v>
      </c>
      <c r="DR205">
        <v>0.35048191400000001</v>
      </c>
      <c r="DS205">
        <v>0.27303445799999998</v>
      </c>
      <c r="DT205">
        <v>0.499600235</v>
      </c>
      <c r="DU205">
        <v>0.30694175800000001</v>
      </c>
      <c r="DV205">
        <v>0.40468150899999999</v>
      </c>
      <c r="DW205">
        <v>0.28854012400000001</v>
      </c>
      <c r="DX205">
        <v>0.39051714100000001</v>
      </c>
      <c r="DY205">
        <v>0.38920248499999999</v>
      </c>
      <c r="DZ205">
        <v>0.259806751</v>
      </c>
      <c r="EA205">
        <v>0.37438116999999999</v>
      </c>
      <c r="EB205">
        <v>0.40649664499999999</v>
      </c>
      <c r="EC205">
        <v>0.21956956</v>
      </c>
      <c r="ED205">
        <v>0.36606971500000002</v>
      </c>
      <c r="EE205">
        <v>0.32507380400000002</v>
      </c>
      <c r="EF205">
        <v>0.39482850400000002</v>
      </c>
      <c r="EG205">
        <v>0.41574540100000001</v>
      </c>
      <c r="EH205">
        <v>0.427742018</v>
      </c>
      <c r="EI205">
        <v>0.64895370600000002</v>
      </c>
      <c r="EJ205">
        <v>0.365754566</v>
      </c>
      <c r="EK205">
        <v>0.39400296600000001</v>
      </c>
      <c r="EL205">
        <v>0.322217158</v>
      </c>
      <c r="EM205">
        <v>0.42421477099999999</v>
      </c>
      <c r="EN205">
        <v>0.432191043</v>
      </c>
      <c r="EO205">
        <v>0.33448836599999998</v>
      </c>
      <c r="EP205">
        <v>0.53862482499999997</v>
      </c>
      <c r="EQ205">
        <v>0.29690997899999999</v>
      </c>
      <c r="ER205">
        <v>0.21695429399999999</v>
      </c>
      <c r="ES205">
        <v>0.410182141</v>
      </c>
      <c r="ET205">
        <v>0.36179885499999997</v>
      </c>
      <c r="EU205">
        <v>0.49268853899999998</v>
      </c>
      <c r="EV205">
        <v>0.43063734100000001</v>
      </c>
      <c r="EW205">
        <v>0.39583832899999999</v>
      </c>
      <c r="EX205">
        <v>0.48872736900000002</v>
      </c>
      <c r="EY205">
        <v>0.33895404299999998</v>
      </c>
      <c r="EZ205">
        <v>0.48816742099999999</v>
      </c>
      <c r="FA205">
        <v>0.25949089800000003</v>
      </c>
      <c r="FB205">
        <v>0.28067550499999999</v>
      </c>
      <c r="FC205">
        <v>0.27197695799999999</v>
      </c>
      <c r="FD205">
        <v>0.51383513999999997</v>
      </c>
      <c r="FE205">
        <v>0.415370554</v>
      </c>
      <c r="FF205">
        <v>0.26288433900000002</v>
      </c>
      <c r="FG205">
        <v>0.24700472100000001</v>
      </c>
      <c r="FH205">
        <v>0.38157625000000001</v>
      </c>
      <c r="FI205">
        <v>0.41755567599999999</v>
      </c>
      <c r="FJ205">
        <v>0.44597616600000001</v>
      </c>
      <c r="FK205">
        <v>0.47301432999999998</v>
      </c>
      <c r="FL205">
        <v>0.303771281</v>
      </c>
      <c r="FM205">
        <v>0.29483250799999999</v>
      </c>
      <c r="FN205">
        <v>0.299121313</v>
      </c>
      <c r="FO205">
        <v>0.34586822499999997</v>
      </c>
      <c r="FP205">
        <v>0.445655623</v>
      </c>
      <c r="FQ205">
        <v>0.23606429800000001</v>
      </c>
      <c r="FR205">
        <v>0.32594230400000002</v>
      </c>
      <c r="FS205">
        <v>0.29066910400000001</v>
      </c>
      <c r="FT205">
        <v>0.55490781</v>
      </c>
      <c r="FU205">
        <v>0.37073450600000002</v>
      </c>
      <c r="FV205">
        <v>0.37915474100000002</v>
      </c>
      <c r="FW205">
        <v>0.35522483599999999</v>
      </c>
      <c r="FX205">
        <v>0.38817787500000001</v>
      </c>
      <c r="FY205">
        <v>0.35289631900000001</v>
      </c>
      <c r="FZ205">
        <v>0.55684403900000001</v>
      </c>
      <c r="GA205">
        <v>0.44165790399999999</v>
      </c>
      <c r="GB205">
        <v>0.488546276</v>
      </c>
      <c r="GC205">
        <v>0.38567774799999999</v>
      </c>
      <c r="GD205">
        <v>0.33624116100000001</v>
      </c>
      <c r="GE205">
        <v>0.38911957400000002</v>
      </c>
      <c r="GF205">
        <v>0.51947603499999995</v>
      </c>
      <c r="GG205">
        <v>0.60517635000000003</v>
      </c>
      <c r="GH205">
        <v>0.34780602399999999</v>
      </c>
      <c r="GI205">
        <v>0.29006215000000002</v>
      </c>
      <c r="GJ205">
        <v>0.528962398</v>
      </c>
      <c r="GK205">
        <v>0.46256914799999999</v>
      </c>
      <c r="GL205">
        <v>0.40984248000000001</v>
      </c>
      <c r="GM205">
        <v>0.37751392099999997</v>
      </c>
      <c r="GN205">
        <v>0.37331888800000002</v>
      </c>
      <c r="GO205">
        <v>0.432888885</v>
      </c>
      <c r="GP205">
        <v>0.22593374299999999</v>
      </c>
      <c r="GQ205">
        <v>0.36480270599999998</v>
      </c>
      <c r="GR205">
        <v>0.29756944299999999</v>
      </c>
      <c r="GS205">
        <v>0.55827388899999997</v>
      </c>
      <c r="GT205">
        <v>0.33114193600000003</v>
      </c>
      <c r="GU205">
        <v>0.34820349900000003</v>
      </c>
      <c r="GV205">
        <v>0.439261338</v>
      </c>
      <c r="GW205">
        <v>0</v>
      </c>
      <c r="GX205">
        <v>0.115980559</v>
      </c>
      <c r="GY205">
        <v>0.344216676</v>
      </c>
      <c r="GZ205">
        <v>0.29728324900000003</v>
      </c>
      <c r="HA205">
        <v>0.40409503600000002</v>
      </c>
      <c r="HB205">
        <v>0.35398563300000002</v>
      </c>
      <c r="HC205">
        <v>0.43615300899999998</v>
      </c>
      <c r="HD205">
        <v>0.25109582400000002</v>
      </c>
      <c r="HE205">
        <v>0.261545203</v>
      </c>
      <c r="HF205">
        <v>0.384220591</v>
      </c>
      <c r="HG205">
        <v>0.36016632100000001</v>
      </c>
      <c r="HH205">
        <v>0.397345069</v>
      </c>
      <c r="HI205">
        <v>0.54785646600000004</v>
      </c>
      <c r="HJ205">
        <v>0.242220135</v>
      </c>
      <c r="HK205">
        <v>0.43838669400000002</v>
      </c>
      <c r="HL205">
        <v>0.394081193</v>
      </c>
      <c r="HM205">
        <v>0.32945321799999999</v>
      </c>
      <c r="HN205">
        <v>0.34774814500000001</v>
      </c>
      <c r="HO205">
        <v>0.34007424400000003</v>
      </c>
      <c r="HP205">
        <v>0.35157460899999998</v>
      </c>
      <c r="HQ205">
        <v>0.35734329399999998</v>
      </c>
      <c r="HR205">
        <v>0.386074853</v>
      </c>
      <c r="HS205">
        <v>0.35903710100000003</v>
      </c>
      <c r="HT205">
        <v>0.53422997999999999</v>
      </c>
      <c r="HU205">
        <v>0.50105917</v>
      </c>
      <c r="HV205">
        <v>0.40707544000000001</v>
      </c>
      <c r="HW205">
        <v>0.39651577100000002</v>
      </c>
      <c r="HX205">
        <v>0.32269571400000002</v>
      </c>
      <c r="HY205">
        <v>0.29812823900000002</v>
      </c>
      <c r="HZ205">
        <v>0.65808903399999996</v>
      </c>
      <c r="IA205">
        <v>0.49315102399999999</v>
      </c>
      <c r="IB205">
        <v>0.432447784</v>
      </c>
      <c r="IC205">
        <v>0.433749573</v>
      </c>
      <c r="ID205">
        <v>0.32043856900000001</v>
      </c>
      <c r="IE205">
        <v>0.44674693799999998</v>
      </c>
      <c r="IF205">
        <v>0.38303758300000001</v>
      </c>
      <c r="IG205">
        <v>0.27254877900000002</v>
      </c>
      <c r="IH205">
        <v>0.39102278899999998</v>
      </c>
      <c r="II205">
        <v>0.39956220799999997</v>
      </c>
      <c r="IJ205">
        <v>0.39489333599999998</v>
      </c>
      <c r="IK205">
        <v>0.345218733</v>
      </c>
      <c r="IL205">
        <v>0.30351857500000001</v>
      </c>
      <c r="IM205">
        <v>0.41747111399999998</v>
      </c>
      <c r="IN205">
        <v>0.35949911099999998</v>
      </c>
      <c r="IO205">
        <v>0.53123642999999998</v>
      </c>
      <c r="IP205">
        <v>0.53394144799999999</v>
      </c>
      <c r="IQ205">
        <v>0.34648001099999998</v>
      </c>
      <c r="IR205">
        <v>0.26674656099999999</v>
      </c>
      <c r="IS205">
        <v>0.34375306799999999</v>
      </c>
      <c r="IT205">
        <v>0.38189644900000003</v>
      </c>
      <c r="IU205">
        <v>0.38036805499999998</v>
      </c>
      <c r="IV205">
        <v>0.36033489000000002</v>
      </c>
      <c r="IW205">
        <v>0.377968886</v>
      </c>
      <c r="IX205">
        <v>0.73252173399999998</v>
      </c>
      <c r="IY205">
        <v>0.115980559</v>
      </c>
    </row>
    <row r="206" spans="1:259" ht="30">
      <c r="A206" s="1" t="s">
        <v>206</v>
      </c>
      <c r="B206">
        <v>0.17886838799999999</v>
      </c>
      <c r="C206">
        <v>0.26435955900000002</v>
      </c>
      <c r="D206">
        <v>0.345985019</v>
      </c>
      <c r="E206">
        <v>0.51299177100000004</v>
      </c>
      <c r="F206">
        <v>0.376392844</v>
      </c>
      <c r="G206">
        <v>0.23834232599999999</v>
      </c>
      <c r="H206">
        <v>0.39290205099999997</v>
      </c>
      <c r="I206">
        <v>0.44648099400000002</v>
      </c>
      <c r="J206">
        <v>0.22189703799999999</v>
      </c>
      <c r="K206">
        <v>0.46308640400000001</v>
      </c>
      <c r="L206">
        <v>0.25475622599999997</v>
      </c>
      <c r="M206">
        <v>0.215166836</v>
      </c>
      <c r="N206">
        <v>0.24108677100000001</v>
      </c>
      <c r="O206">
        <v>0.44433716099999998</v>
      </c>
      <c r="P206">
        <v>0.44465351800000003</v>
      </c>
      <c r="Q206">
        <v>0.47809001400000001</v>
      </c>
      <c r="R206">
        <v>0.34781847500000002</v>
      </c>
      <c r="S206">
        <v>0.483748658</v>
      </c>
      <c r="T206">
        <v>0.28088215799999999</v>
      </c>
      <c r="U206">
        <v>0.16861089400000001</v>
      </c>
      <c r="V206">
        <v>0.35204927800000002</v>
      </c>
      <c r="W206">
        <v>0.46094126600000002</v>
      </c>
      <c r="X206">
        <v>0.27625369900000002</v>
      </c>
      <c r="Y206">
        <v>0.183828515</v>
      </c>
      <c r="Z206">
        <v>0.35241433599999999</v>
      </c>
      <c r="AA206">
        <v>0.43287798999999999</v>
      </c>
      <c r="AB206">
        <v>0.35623569599999999</v>
      </c>
      <c r="AC206">
        <v>0.185069393</v>
      </c>
      <c r="AD206">
        <v>0.30612373900000001</v>
      </c>
      <c r="AE206">
        <v>0.18669180899999999</v>
      </c>
      <c r="AF206">
        <v>0.33769869800000002</v>
      </c>
      <c r="AG206">
        <v>0.33496313</v>
      </c>
      <c r="AH206">
        <v>0.23799405500000001</v>
      </c>
      <c r="AI206">
        <v>0.41290200300000002</v>
      </c>
      <c r="AJ206">
        <v>0.41007826800000002</v>
      </c>
      <c r="AK206">
        <v>0.43109761800000002</v>
      </c>
      <c r="AL206">
        <v>0.31829573</v>
      </c>
      <c r="AM206">
        <v>0.198071104</v>
      </c>
      <c r="AN206">
        <v>0.223500333</v>
      </c>
      <c r="AO206">
        <v>0.28735401100000002</v>
      </c>
      <c r="AP206">
        <v>0.51859739500000002</v>
      </c>
      <c r="AQ206">
        <v>0.28465281999999997</v>
      </c>
      <c r="AR206">
        <v>0.38437674500000002</v>
      </c>
      <c r="AS206">
        <v>0.35256556100000003</v>
      </c>
      <c r="AT206">
        <v>0.24807837299999999</v>
      </c>
      <c r="AU206">
        <v>0.23402083300000001</v>
      </c>
      <c r="AV206">
        <v>0.48694159300000001</v>
      </c>
      <c r="AW206">
        <v>0.18435390900000001</v>
      </c>
      <c r="AX206">
        <v>0.49235338299999998</v>
      </c>
      <c r="AY206">
        <v>0.24727771500000001</v>
      </c>
      <c r="AZ206">
        <v>0.38971237399999997</v>
      </c>
      <c r="BA206">
        <v>0.26412306499999999</v>
      </c>
      <c r="BB206">
        <v>0.23882600800000001</v>
      </c>
      <c r="BC206">
        <v>0.40202291800000001</v>
      </c>
      <c r="BD206">
        <v>0.26054601300000002</v>
      </c>
      <c r="BE206">
        <v>0.46870143399999997</v>
      </c>
      <c r="BF206">
        <v>0.497798821</v>
      </c>
      <c r="BG206">
        <v>0.41813688999999998</v>
      </c>
      <c r="BH206">
        <v>0.25182702899999998</v>
      </c>
      <c r="BI206">
        <v>0.13440807799999999</v>
      </c>
      <c r="BJ206">
        <v>0.26298924499999998</v>
      </c>
      <c r="BK206">
        <v>0.42913364999999998</v>
      </c>
      <c r="BL206">
        <v>0.48315512100000002</v>
      </c>
      <c r="BM206">
        <v>0.45784806300000003</v>
      </c>
      <c r="BN206">
        <v>0.29800153099999999</v>
      </c>
      <c r="BO206">
        <v>0.23762991</v>
      </c>
      <c r="BP206">
        <v>0.60647196000000003</v>
      </c>
      <c r="BQ206">
        <v>0.31303442300000001</v>
      </c>
      <c r="BR206">
        <v>0.65173979500000001</v>
      </c>
      <c r="BS206">
        <v>0.34252898999999998</v>
      </c>
      <c r="BT206">
        <v>0.54509762500000003</v>
      </c>
      <c r="BU206">
        <v>0.4156223</v>
      </c>
      <c r="BV206">
        <v>0.35858742999999998</v>
      </c>
      <c r="BW206">
        <v>0.56502226799999999</v>
      </c>
      <c r="BX206">
        <v>0.276318281</v>
      </c>
      <c r="BY206">
        <v>0.47388187500000001</v>
      </c>
      <c r="BZ206">
        <v>0.26816925400000002</v>
      </c>
      <c r="CA206">
        <v>0.27908832099999997</v>
      </c>
      <c r="CB206">
        <v>0.41479406400000002</v>
      </c>
      <c r="CC206">
        <v>0.24981547400000001</v>
      </c>
      <c r="CD206">
        <v>0.43158265800000001</v>
      </c>
      <c r="CE206">
        <v>0.33569564499999999</v>
      </c>
      <c r="CF206">
        <v>0.430581608</v>
      </c>
      <c r="CG206">
        <v>0.31311354000000002</v>
      </c>
      <c r="CH206">
        <v>0.29342569099999999</v>
      </c>
      <c r="CI206">
        <v>0.35980317000000001</v>
      </c>
      <c r="CJ206">
        <v>0.36996697899999997</v>
      </c>
      <c r="CK206">
        <v>0.34606105599999998</v>
      </c>
      <c r="CL206">
        <v>0.24463038100000001</v>
      </c>
      <c r="CM206">
        <v>0.15419706799999999</v>
      </c>
      <c r="CN206">
        <v>0.27847605399999997</v>
      </c>
      <c r="CO206">
        <v>0.37843137300000002</v>
      </c>
      <c r="CP206">
        <v>0.49326940400000002</v>
      </c>
      <c r="CQ206">
        <v>0.28162280899999997</v>
      </c>
      <c r="CR206">
        <v>0.26009849000000002</v>
      </c>
      <c r="CS206">
        <v>0.39970598499999999</v>
      </c>
      <c r="CT206">
        <v>0.356920668</v>
      </c>
      <c r="CU206">
        <v>0.65040394300000004</v>
      </c>
      <c r="CV206">
        <v>0.52784414999999996</v>
      </c>
      <c r="CW206">
        <v>0.31808012299999999</v>
      </c>
      <c r="CX206">
        <v>0.252093709</v>
      </c>
      <c r="CY206">
        <v>0.16166312299999999</v>
      </c>
      <c r="CZ206">
        <v>0.56367708299999997</v>
      </c>
      <c r="DA206">
        <v>0.280309103</v>
      </c>
      <c r="DB206">
        <v>0.63710773600000004</v>
      </c>
      <c r="DC206">
        <v>0.40059257399999998</v>
      </c>
      <c r="DD206">
        <v>0.50009657399999996</v>
      </c>
      <c r="DE206">
        <v>0.40507453999999998</v>
      </c>
      <c r="DF206">
        <v>0.42707384399999998</v>
      </c>
      <c r="DG206">
        <v>0.37611392500000002</v>
      </c>
      <c r="DH206">
        <v>0.46433772800000001</v>
      </c>
      <c r="DI206">
        <v>0.37402273800000002</v>
      </c>
      <c r="DJ206">
        <v>0.15401424999999999</v>
      </c>
      <c r="DK206">
        <v>0.44799787600000002</v>
      </c>
      <c r="DL206">
        <v>0.30314871900000001</v>
      </c>
      <c r="DM206">
        <v>0.25767210600000001</v>
      </c>
      <c r="DN206">
        <v>0.32366386600000002</v>
      </c>
      <c r="DO206">
        <v>0.53504301300000001</v>
      </c>
      <c r="DP206">
        <v>0.43702800600000002</v>
      </c>
      <c r="DQ206">
        <v>0.34458088100000001</v>
      </c>
      <c r="DR206">
        <v>0.47438718099999999</v>
      </c>
      <c r="DS206">
        <v>0.57371114000000001</v>
      </c>
      <c r="DT206">
        <v>0.366509258</v>
      </c>
      <c r="DU206">
        <v>0.48176840799999998</v>
      </c>
      <c r="DV206">
        <v>0.20596361799999999</v>
      </c>
      <c r="DW206">
        <v>0.46494712300000002</v>
      </c>
      <c r="DX206">
        <v>0.405616435</v>
      </c>
      <c r="DY206">
        <v>0.36119504299999999</v>
      </c>
      <c r="DZ206">
        <v>0.60437368800000002</v>
      </c>
      <c r="EA206">
        <v>0.38144813799999999</v>
      </c>
      <c r="EB206">
        <v>0.47462744800000001</v>
      </c>
      <c r="EC206">
        <v>0.33603565800000001</v>
      </c>
      <c r="ED206">
        <v>0.25322545600000002</v>
      </c>
      <c r="EE206">
        <v>0.50535420399999997</v>
      </c>
      <c r="EF206">
        <v>0.462116578</v>
      </c>
      <c r="EG206">
        <v>0.37260070099999998</v>
      </c>
      <c r="EH206">
        <v>0.31556630499999999</v>
      </c>
      <c r="EI206">
        <v>0.33334375999999999</v>
      </c>
      <c r="EJ206">
        <v>0.50315234799999997</v>
      </c>
      <c r="EK206">
        <v>0.475405631</v>
      </c>
      <c r="EL206">
        <v>0.49633343899999999</v>
      </c>
      <c r="EM206">
        <v>0.36900856999999998</v>
      </c>
      <c r="EN206">
        <v>0.34598053299999998</v>
      </c>
      <c r="EO206">
        <v>0.42900017099999999</v>
      </c>
      <c r="EP206">
        <v>0.34169846799999998</v>
      </c>
      <c r="EQ206">
        <v>0.323234676</v>
      </c>
      <c r="ER206">
        <v>0.42012453100000002</v>
      </c>
      <c r="ES206">
        <v>0.40273471799999999</v>
      </c>
      <c r="ET206">
        <v>0.359022654</v>
      </c>
      <c r="EU206">
        <v>0.30981456899999998</v>
      </c>
      <c r="EV206">
        <v>0.41713407899999999</v>
      </c>
      <c r="EW206">
        <v>0.388797065</v>
      </c>
      <c r="EX206">
        <v>0.174044371</v>
      </c>
      <c r="EY206">
        <v>0.34792023500000002</v>
      </c>
      <c r="EZ206">
        <v>0.33191079400000001</v>
      </c>
      <c r="FA206">
        <v>0.37523609499999999</v>
      </c>
      <c r="FB206">
        <v>0.38715279899999999</v>
      </c>
      <c r="FC206">
        <v>0.47130277900000001</v>
      </c>
      <c r="FD206">
        <v>0.24268287499999999</v>
      </c>
      <c r="FE206">
        <v>0.29360910600000001</v>
      </c>
      <c r="FF206">
        <v>0.378160249</v>
      </c>
      <c r="FG206">
        <v>0.57044115799999995</v>
      </c>
      <c r="FH206">
        <v>0.38711759499999998</v>
      </c>
      <c r="FI206">
        <v>0.265820848</v>
      </c>
      <c r="FJ206">
        <v>0.372415791</v>
      </c>
      <c r="FK206">
        <v>0.33089329000000001</v>
      </c>
      <c r="FL206">
        <v>0.60669474800000001</v>
      </c>
      <c r="FM206">
        <v>0.44307370299999999</v>
      </c>
      <c r="FN206">
        <v>0.53824555500000004</v>
      </c>
      <c r="FO206">
        <v>0.28491482400000001</v>
      </c>
      <c r="FP206">
        <v>0.33967856400000002</v>
      </c>
      <c r="FQ206">
        <v>0.30773915000000002</v>
      </c>
      <c r="FR206">
        <v>0.445870251</v>
      </c>
      <c r="FS206">
        <v>0.27606630900000001</v>
      </c>
      <c r="FT206">
        <v>0.34009011099999997</v>
      </c>
      <c r="FU206">
        <v>0.36208856299999997</v>
      </c>
      <c r="FV206">
        <v>0.40090482799999999</v>
      </c>
      <c r="FW206">
        <v>0.44076279600000001</v>
      </c>
      <c r="FX206">
        <v>0.328595635</v>
      </c>
      <c r="FY206">
        <v>0.31332114599999999</v>
      </c>
      <c r="FZ206">
        <v>0.23289406800000001</v>
      </c>
      <c r="GA206">
        <v>0.39465899999999998</v>
      </c>
      <c r="GB206">
        <v>0.20495259800000001</v>
      </c>
      <c r="GC206">
        <v>0.35338092500000001</v>
      </c>
      <c r="GD206">
        <v>0.41834564499999999</v>
      </c>
      <c r="GE206">
        <v>0.32559871600000001</v>
      </c>
      <c r="GF206">
        <v>0.24001689600000001</v>
      </c>
      <c r="GG206">
        <v>0.24898139999999999</v>
      </c>
      <c r="GH206">
        <v>0.37970132400000001</v>
      </c>
      <c r="GI206">
        <v>0.327610929</v>
      </c>
      <c r="GJ206">
        <v>0.28173941000000002</v>
      </c>
      <c r="GK206">
        <v>0.32110765800000002</v>
      </c>
      <c r="GL206">
        <v>0.33580744600000001</v>
      </c>
      <c r="GM206">
        <v>0.44711609400000002</v>
      </c>
      <c r="GN206">
        <v>0.42204854400000003</v>
      </c>
      <c r="GO206">
        <v>0.243877393</v>
      </c>
      <c r="GP206">
        <v>0.15550559799999999</v>
      </c>
      <c r="GQ206">
        <v>0.32917738000000002</v>
      </c>
      <c r="GR206">
        <v>0.53048356799999996</v>
      </c>
      <c r="GS206">
        <v>0.21211857000000001</v>
      </c>
      <c r="GT206">
        <v>0.58324941600000002</v>
      </c>
      <c r="GU206">
        <v>0.53254180799999995</v>
      </c>
      <c r="GV206">
        <v>0.165226449</v>
      </c>
      <c r="GW206">
        <v>0.115980559</v>
      </c>
      <c r="GX206">
        <v>0</v>
      </c>
      <c r="GY206">
        <v>0.31689018299999999</v>
      </c>
      <c r="GZ206">
        <v>0.39681619899999998</v>
      </c>
      <c r="HA206">
        <v>0.352260079</v>
      </c>
      <c r="HB206">
        <v>0.49823939099999998</v>
      </c>
      <c r="HC206">
        <v>0.187951323</v>
      </c>
      <c r="HD206">
        <v>0.54325694599999996</v>
      </c>
      <c r="HE206">
        <v>0.316762879</v>
      </c>
      <c r="HF206">
        <v>0.28389678400000001</v>
      </c>
      <c r="HG206">
        <v>0.43270130099999998</v>
      </c>
      <c r="HH206">
        <v>0.36741933599999999</v>
      </c>
      <c r="HI206">
        <v>0.24519402000000001</v>
      </c>
      <c r="HJ206">
        <v>0.46350166999999998</v>
      </c>
      <c r="HK206">
        <v>0.32457051399999998</v>
      </c>
      <c r="HL206">
        <v>0.35971224000000002</v>
      </c>
      <c r="HM206">
        <v>0.353898928</v>
      </c>
      <c r="HN206">
        <v>0.14813072799999999</v>
      </c>
      <c r="HO206">
        <v>0.40592109900000001</v>
      </c>
      <c r="HP206">
        <v>0.230506874</v>
      </c>
      <c r="HQ206">
        <v>0.35344310299999998</v>
      </c>
      <c r="HR206">
        <v>0.39071544800000002</v>
      </c>
      <c r="HS206">
        <v>0.38796605299999998</v>
      </c>
      <c r="HT206">
        <v>0.23329678400000001</v>
      </c>
      <c r="HU206">
        <v>0.29737248100000002</v>
      </c>
      <c r="HV206">
        <v>0.39699187499999999</v>
      </c>
      <c r="HW206">
        <v>0.44647537599999998</v>
      </c>
      <c r="HX206">
        <v>0.226268791</v>
      </c>
      <c r="HY206">
        <v>0.38892340600000003</v>
      </c>
      <c r="HZ206">
        <v>0.245008265</v>
      </c>
      <c r="IA206">
        <v>0.151142741</v>
      </c>
      <c r="IB206">
        <v>0.50217116900000003</v>
      </c>
      <c r="IC206">
        <v>0.33317270599999999</v>
      </c>
      <c r="ID206">
        <v>0.24200929099999999</v>
      </c>
      <c r="IE206">
        <v>0.36786642600000002</v>
      </c>
      <c r="IF206">
        <v>0.25596473600000003</v>
      </c>
      <c r="IG206">
        <v>0.58105602999999995</v>
      </c>
      <c r="IH206">
        <v>0.341438413</v>
      </c>
      <c r="II206">
        <v>0.28594424400000001</v>
      </c>
      <c r="IJ206">
        <v>0.48245828899999998</v>
      </c>
      <c r="IK206">
        <v>0.38674108600000001</v>
      </c>
      <c r="IL206">
        <v>0.52314900799999997</v>
      </c>
      <c r="IM206">
        <v>0.36045920599999998</v>
      </c>
      <c r="IN206">
        <v>0.41164393999999999</v>
      </c>
      <c r="IO206">
        <v>0.311404825</v>
      </c>
      <c r="IP206">
        <v>0.20585651099999999</v>
      </c>
      <c r="IQ206">
        <v>0.29251073100000002</v>
      </c>
      <c r="IR206">
        <v>0.41109258900000001</v>
      </c>
      <c r="IS206">
        <v>0.43310892600000001</v>
      </c>
      <c r="IT206">
        <v>0.41016808100000002</v>
      </c>
      <c r="IU206">
        <v>0.53852222900000002</v>
      </c>
      <c r="IV206">
        <v>0.51634498399999995</v>
      </c>
      <c r="IW206">
        <v>0.35760075600000002</v>
      </c>
      <c r="IX206">
        <v>0.65173979500000001</v>
      </c>
      <c r="IY206">
        <v>0.115980559</v>
      </c>
    </row>
    <row r="207" spans="1:259">
      <c r="A207" s="1" t="s">
        <v>207</v>
      </c>
      <c r="B207">
        <v>0.44455984799999998</v>
      </c>
      <c r="C207">
        <v>0.46698121799999998</v>
      </c>
      <c r="D207">
        <v>0.54663193499999996</v>
      </c>
      <c r="E207">
        <v>0.64358144500000003</v>
      </c>
      <c r="F207">
        <v>0.35265586399999999</v>
      </c>
      <c r="G207">
        <v>0.55812781</v>
      </c>
      <c r="H207">
        <v>0.24994970899999999</v>
      </c>
      <c r="I207">
        <v>0.56897848600000001</v>
      </c>
      <c r="J207">
        <v>0.61051201600000005</v>
      </c>
      <c r="K207">
        <v>0.51346979400000003</v>
      </c>
      <c r="L207">
        <v>0.41073012599999997</v>
      </c>
      <c r="M207">
        <v>0.65085174999999995</v>
      </c>
      <c r="N207">
        <v>0.76583467000000005</v>
      </c>
      <c r="O207">
        <v>0.69736989100000002</v>
      </c>
      <c r="P207">
        <v>0.89899720000000005</v>
      </c>
      <c r="Q207">
        <v>0.33849093499999999</v>
      </c>
      <c r="R207">
        <v>0.494217403</v>
      </c>
      <c r="S207">
        <v>0.55738800799999999</v>
      </c>
      <c r="T207">
        <v>0.51227622100000003</v>
      </c>
      <c r="U207">
        <v>0.34893384100000002</v>
      </c>
      <c r="V207">
        <v>0.33043929300000002</v>
      </c>
      <c r="W207">
        <v>0.73886980499999999</v>
      </c>
      <c r="X207">
        <v>0.48180647900000001</v>
      </c>
      <c r="Y207">
        <v>0.45304491000000002</v>
      </c>
      <c r="Z207">
        <v>0.69653902000000001</v>
      </c>
      <c r="AA207">
        <v>0.138489326</v>
      </c>
      <c r="AB207">
        <v>0.34943783899999997</v>
      </c>
      <c r="AC207">
        <v>0.36128808400000001</v>
      </c>
      <c r="AD207">
        <v>0.32163626400000001</v>
      </c>
      <c r="AE207">
        <v>0.24141411300000001</v>
      </c>
      <c r="AF207">
        <v>0.28568355600000001</v>
      </c>
      <c r="AG207">
        <v>0.70545575500000002</v>
      </c>
      <c r="AH207">
        <v>0.36621664900000001</v>
      </c>
      <c r="AI207">
        <v>0.419172023</v>
      </c>
      <c r="AJ207">
        <v>0.41158840000000002</v>
      </c>
      <c r="AK207">
        <v>0.48638619900000002</v>
      </c>
      <c r="AL207">
        <v>0.78060147400000002</v>
      </c>
      <c r="AM207">
        <v>0.28743637999999999</v>
      </c>
      <c r="AN207">
        <v>0.60152085</v>
      </c>
      <c r="AO207">
        <v>0.44645565999999998</v>
      </c>
      <c r="AP207">
        <v>0.61566691299999998</v>
      </c>
      <c r="AQ207">
        <v>0.28264192300000002</v>
      </c>
      <c r="AR207">
        <v>0.55519861000000004</v>
      </c>
      <c r="AS207">
        <v>0.43280020800000002</v>
      </c>
      <c r="AT207">
        <v>0.67220166999999997</v>
      </c>
      <c r="AU207">
        <v>0.34643171299999997</v>
      </c>
      <c r="AV207">
        <v>0.40023598900000001</v>
      </c>
      <c r="AW207">
        <v>0.34577566500000001</v>
      </c>
      <c r="AX207">
        <v>0.33577565100000001</v>
      </c>
      <c r="AY207">
        <v>0.58750743500000002</v>
      </c>
      <c r="AZ207">
        <v>0.28520614100000002</v>
      </c>
      <c r="BA207">
        <v>0.51825072900000002</v>
      </c>
      <c r="BB207">
        <v>0.68681334000000005</v>
      </c>
      <c r="BC207">
        <v>0.60050968999999998</v>
      </c>
      <c r="BD207">
        <v>0.657655294</v>
      </c>
      <c r="BE207">
        <v>0.42419580800000001</v>
      </c>
      <c r="BF207">
        <v>0.334839365</v>
      </c>
      <c r="BG207">
        <v>0.62295658300000001</v>
      </c>
      <c r="BH207">
        <v>0.58584323999999999</v>
      </c>
      <c r="BI207">
        <v>0.39756451999999998</v>
      </c>
      <c r="BJ207">
        <v>0.82341641499999996</v>
      </c>
      <c r="BK207">
        <v>0.59757485300000002</v>
      </c>
      <c r="BL207">
        <v>0.537874729</v>
      </c>
      <c r="BM207">
        <v>0.48764700799999999</v>
      </c>
      <c r="BN207">
        <v>0.20437483000000001</v>
      </c>
      <c r="BO207">
        <v>0.31911440899999999</v>
      </c>
      <c r="BP207">
        <v>0.62431371800000002</v>
      </c>
      <c r="BQ207">
        <v>0.495501621</v>
      </c>
      <c r="BR207">
        <v>0.53344303000000004</v>
      </c>
      <c r="BS207">
        <v>0.37738444599999998</v>
      </c>
      <c r="BT207">
        <v>0.62347754</v>
      </c>
      <c r="BU207">
        <v>0.443240095</v>
      </c>
      <c r="BV207">
        <v>0.75800820400000002</v>
      </c>
      <c r="BW207">
        <v>0.68867039100000005</v>
      </c>
      <c r="BX207">
        <v>0.30618314099999999</v>
      </c>
      <c r="BY207">
        <v>0.32256124000000003</v>
      </c>
      <c r="BZ207">
        <v>0.75261246599999998</v>
      </c>
      <c r="CA207">
        <v>0.78246722000000002</v>
      </c>
      <c r="CB207">
        <v>0.73242243399999996</v>
      </c>
      <c r="CC207">
        <v>0.453085289</v>
      </c>
      <c r="CD207">
        <v>0.30905335900000003</v>
      </c>
      <c r="CE207">
        <v>0.49676982600000003</v>
      </c>
      <c r="CF207">
        <v>0.62670251899999996</v>
      </c>
      <c r="CG207">
        <v>0.51453950500000001</v>
      </c>
      <c r="CH207">
        <v>0.32386674300000001</v>
      </c>
      <c r="CI207">
        <v>0.67757832600000001</v>
      </c>
      <c r="CJ207">
        <v>0.71171105999999995</v>
      </c>
      <c r="CK207">
        <v>0.40296486599999998</v>
      </c>
      <c r="CL207">
        <v>0.52786480099999999</v>
      </c>
      <c r="CM207">
        <v>0.51858095100000001</v>
      </c>
      <c r="CN207">
        <v>0.36487729499999999</v>
      </c>
      <c r="CO207">
        <v>0.30366722800000001</v>
      </c>
      <c r="CP207">
        <v>0.83664544100000005</v>
      </c>
      <c r="CQ207">
        <v>0.38197591400000003</v>
      </c>
      <c r="CR207">
        <v>0.41485626399999997</v>
      </c>
      <c r="CS207">
        <v>0.70386838600000001</v>
      </c>
      <c r="CT207">
        <v>0.39634820599999998</v>
      </c>
      <c r="CU207">
        <v>0.56789472900000004</v>
      </c>
      <c r="CV207">
        <v>0.67059712100000002</v>
      </c>
      <c r="CW207">
        <v>0.41193871500000001</v>
      </c>
      <c r="CX207">
        <v>0.554040015</v>
      </c>
      <c r="CY207">
        <v>0.48051844799999999</v>
      </c>
      <c r="CZ207">
        <v>0.51660561599999999</v>
      </c>
      <c r="DA207">
        <v>0.45422005399999998</v>
      </c>
      <c r="DB207">
        <v>0.59661405899999997</v>
      </c>
      <c r="DC207">
        <v>0.13220083099999999</v>
      </c>
      <c r="DD207">
        <v>0.49254764499999998</v>
      </c>
      <c r="DE207">
        <v>0.25081852300000002</v>
      </c>
      <c r="DF207">
        <v>0.67960411099999996</v>
      </c>
      <c r="DG207">
        <v>0.35780292499999999</v>
      </c>
      <c r="DH207">
        <v>0.66969156799999996</v>
      </c>
      <c r="DI207">
        <v>0.69651963100000003</v>
      </c>
      <c r="DJ207">
        <v>0.31436893999999999</v>
      </c>
      <c r="DK207">
        <v>0.28305486099999999</v>
      </c>
      <c r="DL207">
        <v>0.388878644</v>
      </c>
      <c r="DM207">
        <v>0.224808073</v>
      </c>
      <c r="DN207">
        <v>0.35437490500000002</v>
      </c>
      <c r="DO207">
        <v>0.76637400600000005</v>
      </c>
      <c r="DP207">
        <v>0.36766510899999999</v>
      </c>
      <c r="DQ207">
        <v>0.57762319399999995</v>
      </c>
      <c r="DR207">
        <v>0.67400766599999995</v>
      </c>
      <c r="DS207">
        <v>0.47547963799999998</v>
      </c>
      <c r="DT207">
        <v>0.42531200400000002</v>
      </c>
      <c r="DU207">
        <v>0.524640361</v>
      </c>
      <c r="DV207">
        <v>0.83704447299999996</v>
      </c>
      <c r="DW207">
        <v>0.65121829799999997</v>
      </c>
      <c r="DX207">
        <v>0.73219906499999998</v>
      </c>
      <c r="DY207">
        <v>0.38056287799999999</v>
      </c>
      <c r="DZ207">
        <v>0.73126629399999998</v>
      </c>
      <c r="EA207">
        <v>0.63081942899999999</v>
      </c>
      <c r="EB207">
        <v>0.44356175799999997</v>
      </c>
      <c r="EC207">
        <v>0.24613057099999999</v>
      </c>
      <c r="ED207">
        <v>0.53209121800000003</v>
      </c>
      <c r="EE207">
        <v>0.29127890099999998</v>
      </c>
      <c r="EF207">
        <v>0.49685731399999999</v>
      </c>
      <c r="EG207">
        <v>0.458452421</v>
      </c>
      <c r="EH207">
        <v>0.40756793299999999</v>
      </c>
      <c r="EI207">
        <v>0.28772384600000001</v>
      </c>
      <c r="EJ207">
        <v>0.68904198500000002</v>
      </c>
      <c r="EK207">
        <v>0.36296285099999998</v>
      </c>
      <c r="EL207">
        <v>0.655816281</v>
      </c>
      <c r="EM207">
        <v>0.78625630099999999</v>
      </c>
      <c r="EN207">
        <v>0.45233995999999999</v>
      </c>
      <c r="EO207">
        <v>0.65825556900000004</v>
      </c>
      <c r="EP207">
        <v>0.39427606799999998</v>
      </c>
      <c r="EQ207">
        <v>0.117960101</v>
      </c>
      <c r="ER207">
        <v>0.21339222399999999</v>
      </c>
      <c r="ES207">
        <v>0.635783604</v>
      </c>
      <c r="ET207">
        <v>0.54682441500000001</v>
      </c>
      <c r="EU207">
        <v>0.73754291299999997</v>
      </c>
      <c r="EV207">
        <v>0.600153084</v>
      </c>
      <c r="EW207">
        <v>0.47747046999999998</v>
      </c>
      <c r="EX207">
        <v>0.45813486599999997</v>
      </c>
      <c r="EY207">
        <v>0.65333396300000002</v>
      </c>
      <c r="EZ207">
        <v>0.44434621400000002</v>
      </c>
      <c r="FA207">
        <v>0.56860319500000001</v>
      </c>
      <c r="FB207">
        <v>0.37059483300000001</v>
      </c>
      <c r="FC207">
        <v>0.47425543100000001</v>
      </c>
      <c r="FD207">
        <v>0.38368969800000002</v>
      </c>
      <c r="FE207">
        <v>0.39534945799999999</v>
      </c>
      <c r="FF207">
        <v>0.40141457899999999</v>
      </c>
      <c r="FG207">
        <v>0.40251120600000001</v>
      </c>
      <c r="FH207">
        <v>0.24031696</v>
      </c>
      <c r="FI207">
        <v>0.43674671500000001</v>
      </c>
      <c r="FJ207">
        <v>0.70313582799999996</v>
      </c>
      <c r="FK207">
        <v>0.71328284099999995</v>
      </c>
      <c r="FL207">
        <v>0.53307297899999995</v>
      </c>
      <c r="FM207">
        <v>0.45987885899999997</v>
      </c>
      <c r="FN207">
        <v>0.69656092000000003</v>
      </c>
      <c r="FO207">
        <v>0.455750145</v>
      </c>
      <c r="FP207">
        <v>0.41036909799999999</v>
      </c>
      <c r="FQ207">
        <v>0.31018317499999998</v>
      </c>
      <c r="FR207">
        <v>0.35445215400000002</v>
      </c>
      <c r="FS207">
        <v>0.262168069</v>
      </c>
      <c r="FT207">
        <v>0.523906023</v>
      </c>
      <c r="FU207">
        <v>0.48570671399999998</v>
      </c>
      <c r="FV207">
        <v>0.58489268400000005</v>
      </c>
      <c r="FW207">
        <v>0.63421859000000003</v>
      </c>
      <c r="FX207">
        <v>0.61560954099999998</v>
      </c>
      <c r="FY207">
        <v>0.59753647499999996</v>
      </c>
      <c r="FZ207">
        <v>0.426165764</v>
      </c>
      <c r="GA207">
        <v>0.664453666</v>
      </c>
      <c r="GB207">
        <v>0.42105756900000002</v>
      </c>
      <c r="GC207">
        <v>0.45310974300000001</v>
      </c>
      <c r="GD207">
        <v>0.54273252599999999</v>
      </c>
      <c r="GE207">
        <v>0.32745164999999998</v>
      </c>
      <c r="GF207">
        <v>0.41898781400000001</v>
      </c>
      <c r="GG207">
        <v>0.39392953000000003</v>
      </c>
      <c r="GH207">
        <v>0.733021429</v>
      </c>
      <c r="GI207">
        <v>0.68534378399999996</v>
      </c>
      <c r="GJ207">
        <v>0.49526721299999998</v>
      </c>
      <c r="GK207">
        <v>0.49892916500000001</v>
      </c>
      <c r="GL207">
        <v>0.52888321900000002</v>
      </c>
      <c r="GM207">
        <v>0.37504446899999999</v>
      </c>
      <c r="GN207">
        <v>0.44446825000000001</v>
      </c>
      <c r="GO207">
        <v>0.52038919100000003</v>
      </c>
      <c r="GP207">
        <v>0.265433221</v>
      </c>
      <c r="GQ207">
        <v>0.54134118399999998</v>
      </c>
      <c r="GR207">
        <v>0.51111255799999999</v>
      </c>
      <c r="GS207">
        <v>0.53422348399999997</v>
      </c>
      <c r="GT207">
        <v>0.72498422600000001</v>
      </c>
      <c r="GU207">
        <v>0.59796548100000002</v>
      </c>
      <c r="GV207">
        <v>0.34338848799999999</v>
      </c>
      <c r="GW207">
        <v>0.344216676</v>
      </c>
      <c r="GX207">
        <v>0.31689018299999999</v>
      </c>
      <c r="GY207">
        <v>0</v>
      </c>
      <c r="GZ207">
        <v>0.536366809</v>
      </c>
      <c r="HA207">
        <v>0.64615417500000005</v>
      </c>
      <c r="HB207">
        <v>0.59579365299999998</v>
      </c>
      <c r="HC207">
        <v>0.352777705</v>
      </c>
      <c r="HD207">
        <v>0.477797951</v>
      </c>
      <c r="HE207">
        <v>0.24011021599999999</v>
      </c>
      <c r="HF207">
        <v>0.30487065800000002</v>
      </c>
      <c r="HG207">
        <v>0.229380203</v>
      </c>
      <c r="HH207">
        <v>0.50836317600000003</v>
      </c>
      <c r="HI207">
        <v>0.38625513900000003</v>
      </c>
      <c r="HJ207">
        <v>0.35805857299999999</v>
      </c>
      <c r="HK207">
        <v>0.574430883</v>
      </c>
      <c r="HL207">
        <v>0.53732028899999995</v>
      </c>
      <c r="HM207">
        <v>0.61508372300000003</v>
      </c>
      <c r="HN207">
        <v>0.32407462300000001</v>
      </c>
      <c r="HO207">
        <v>0.43252188400000002</v>
      </c>
      <c r="HP207">
        <v>0.51237201099999996</v>
      </c>
      <c r="HQ207">
        <v>0.27984524100000002</v>
      </c>
      <c r="HR207">
        <v>0.49610818299999998</v>
      </c>
      <c r="HS207">
        <v>0.65901837600000002</v>
      </c>
      <c r="HT207">
        <v>0.53084414499999999</v>
      </c>
      <c r="HU207">
        <v>0.46198435799999998</v>
      </c>
      <c r="HV207">
        <v>0.71644841999999997</v>
      </c>
      <c r="HW207">
        <v>0.295716225</v>
      </c>
      <c r="HX207">
        <v>0.41079992500000001</v>
      </c>
      <c r="HY207">
        <v>0.56171666899999995</v>
      </c>
      <c r="HZ207">
        <v>0.42959313900000001</v>
      </c>
      <c r="IA207">
        <v>0.23370228800000001</v>
      </c>
      <c r="IB207">
        <v>0.30421135900000001</v>
      </c>
      <c r="IC207">
        <v>0.40105640599999998</v>
      </c>
      <c r="ID207">
        <v>0.468862644</v>
      </c>
      <c r="IE207">
        <v>0.77908941399999998</v>
      </c>
      <c r="IF207">
        <v>0.366535946</v>
      </c>
      <c r="IG207">
        <v>0.35095464999999998</v>
      </c>
      <c r="IH207">
        <v>0.34381763799999998</v>
      </c>
      <c r="II207">
        <v>0.73142692099999995</v>
      </c>
      <c r="IJ207">
        <v>0.63272565300000005</v>
      </c>
      <c r="IK207">
        <v>0.765283461</v>
      </c>
      <c r="IL207">
        <v>0.43372621500000003</v>
      </c>
      <c r="IM207">
        <v>0.465005856</v>
      </c>
      <c r="IN207">
        <v>0.272210805</v>
      </c>
      <c r="IO207">
        <v>0.395443394</v>
      </c>
      <c r="IP207">
        <v>0.33673873999999998</v>
      </c>
      <c r="IQ207">
        <v>0.71202770400000004</v>
      </c>
      <c r="IR207">
        <v>0.63590174099999996</v>
      </c>
      <c r="IS207">
        <v>0.473549991</v>
      </c>
      <c r="IT207">
        <v>0.52519627099999999</v>
      </c>
      <c r="IU207">
        <v>0.64927696499999998</v>
      </c>
      <c r="IV207">
        <v>0.58322993099999998</v>
      </c>
      <c r="IW207">
        <v>0.80060106399999997</v>
      </c>
      <c r="IX207">
        <v>0.89899720000000005</v>
      </c>
      <c r="IY207">
        <v>0.117960101</v>
      </c>
    </row>
    <row r="208" spans="1:259" ht="30">
      <c r="A208" s="1" t="s">
        <v>208</v>
      </c>
      <c r="B208">
        <v>0.30819232400000002</v>
      </c>
      <c r="C208">
        <v>0.57202775299999997</v>
      </c>
      <c r="D208">
        <v>0.48327829999999999</v>
      </c>
      <c r="E208">
        <v>0.66213271299999998</v>
      </c>
      <c r="F208">
        <v>0.28015870900000001</v>
      </c>
      <c r="G208">
        <v>0.49074419400000002</v>
      </c>
      <c r="H208">
        <v>0.37774943999999999</v>
      </c>
      <c r="I208">
        <v>0.60916151100000004</v>
      </c>
      <c r="J208">
        <v>0.63714660899999997</v>
      </c>
      <c r="K208">
        <v>0.424038099</v>
      </c>
      <c r="L208">
        <v>0.33952131800000002</v>
      </c>
      <c r="M208">
        <v>0.66071162400000005</v>
      </c>
      <c r="N208">
        <v>0.60228276000000003</v>
      </c>
      <c r="O208">
        <v>0.552459221</v>
      </c>
      <c r="P208">
        <v>0.574487729</v>
      </c>
      <c r="Q208">
        <v>0.56259053000000003</v>
      </c>
      <c r="R208">
        <v>0.54263531399999998</v>
      </c>
      <c r="S208">
        <v>0.42517349399999999</v>
      </c>
      <c r="T208">
        <v>0.41764483099999999</v>
      </c>
      <c r="U208">
        <v>0.39399767600000002</v>
      </c>
      <c r="V208">
        <v>0.40517695999999997</v>
      </c>
      <c r="W208">
        <v>0.645407909</v>
      </c>
      <c r="X208">
        <v>0.54405068400000001</v>
      </c>
      <c r="Y208">
        <v>0.37579573300000002</v>
      </c>
      <c r="Z208">
        <v>0.51934603800000001</v>
      </c>
      <c r="AA208">
        <v>0.29492885800000002</v>
      </c>
      <c r="AB208">
        <v>0.40431314000000002</v>
      </c>
      <c r="AC208">
        <v>0.38077081600000001</v>
      </c>
      <c r="AD208">
        <v>0.38774484399999998</v>
      </c>
      <c r="AE208">
        <v>0.31451259300000001</v>
      </c>
      <c r="AF208">
        <v>0.42815141499999998</v>
      </c>
      <c r="AG208">
        <v>0.72151201099999995</v>
      </c>
      <c r="AH208">
        <v>0.38622094099999998</v>
      </c>
      <c r="AI208">
        <v>0.50116583599999998</v>
      </c>
      <c r="AJ208">
        <v>0.53470927400000001</v>
      </c>
      <c r="AK208">
        <v>0.59874633300000002</v>
      </c>
      <c r="AL208">
        <v>0.51434728100000005</v>
      </c>
      <c r="AM208">
        <v>0.31156070299999999</v>
      </c>
      <c r="AN208">
        <v>0.546843423</v>
      </c>
      <c r="AO208">
        <v>0.39264792900000001</v>
      </c>
      <c r="AP208">
        <v>0.32573827900000002</v>
      </c>
      <c r="AQ208">
        <v>0.29124904099999999</v>
      </c>
      <c r="AR208">
        <v>0.34574345000000001</v>
      </c>
      <c r="AS208">
        <v>0.51671197899999999</v>
      </c>
      <c r="AT208">
        <v>0.60945575100000005</v>
      </c>
      <c r="AU208">
        <v>0.381883378</v>
      </c>
      <c r="AV208">
        <v>0.56285496899999998</v>
      </c>
      <c r="AW208">
        <v>0.40498032299999998</v>
      </c>
      <c r="AX208">
        <v>0.53056580099999995</v>
      </c>
      <c r="AY208">
        <v>0.57016403800000004</v>
      </c>
      <c r="AZ208">
        <v>0.40882200800000001</v>
      </c>
      <c r="BA208">
        <v>0.37722217600000002</v>
      </c>
      <c r="BB208">
        <v>0.49766886999999999</v>
      </c>
      <c r="BC208">
        <v>0.49191489300000002</v>
      </c>
      <c r="BD208">
        <v>0.40202171599999997</v>
      </c>
      <c r="BE208">
        <v>0.49474480900000001</v>
      </c>
      <c r="BF208">
        <v>0.67249035800000001</v>
      </c>
      <c r="BG208">
        <v>0.68580723399999999</v>
      </c>
      <c r="BH208">
        <v>0.65687578000000002</v>
      </c>
      <c r="BI208">
        <v>0.394206163</v>
      </c>
      <c r="BJ208">
        <v>0.56892385300000003</v>
      </c>
      <c r="BK208">
        <v>0.38542920000000003</v>
      </c>
      <c r="BL208">
        <v>0.54771420100000001</v>
      </c>
      <c r="BM208">
        <v>0.40530353299999999</v>
      </c>
      <c r="BN208">
        <v>0.34451725900000002</v>
      </c>
      <c r="BO208">
        <v>0.35621113300000001</v>
      </c>
      <c r="BP208">
        <v>0.65160744299999995</v>
      </c>
      <c r="BQ208">
        <v>0.52777615499999997</v>
      </c>
      <c r="BR208">
        <v>0.50003818499999997</v>
      </c>
      <c r="BS208">
        <v>0.53163887899999995</v>
      </c>
      <c r="BT208">
        <v>0.59585381800000004</v>
      </c>
      <c r="BU208">
        <v>0.275470504</v>
      </c>
      <c r="BV208">
        <v>0.57425687400000003</v>
      </c>
      <c r="BW208">
        <v>0.45425036000000002</v>
      </c>
      <c r="BX208">
        <v>0.39068204400000001</v>
      </c>
      <c r="BY208">
        <v>0.45723481999999999</v>
      </c>
      <c r="BZ208">
        <v>0.51181749499999996</v>
      </c>
      <c r="CA208">
        <v>0.744900118</v>
      </c>
      <c r="CB208">
        <v>0.60634549400000004</v>
      </c>
      <c r="CC208">
        <v>0.42338434899999999</v>
      </c>
      <c r="CD208">
        <v>0.45564603100000001</v>
      </c>
      <c r="CE208">
        <v>0.45696532899999998</v>
      </c>
      <c r="CF208">
        <v>0.416543145</v>
      </c>
      <c r="CG208">
        <v>0.39408252399999999</v>
      </c>
      <c r="CH208">
        <v>0.50318460799999998</v>
      </c>
      <c r="CI208">
        <v>0.50108250399999998</v>
      </c>
      <c r="CJ208">
        <v>0.44065281099999998</v>
      </c>
      <c r="CK208">
        <v>0.309557358</v>
      </c>
      <c r="CL208">
        <v>0.59902404399999998</v>
      </c>
      <c r="CM208">
        <v>0.499080144</v>
      </c>
      <c r="CN208">
        <v>0.41730065</v>
      </c>
      <c r="CO208">
        <v>0.33431913400000002</v>
      </c>
      <c r="CP208">
        <v>0.61560042000000004</v>
      </c>
      <c r="CQ208">
        <v>0.61781665399999997</v>
      </c>
      <c r="CR208">
        <v>0.52182410000000001</v>
      </c>
      <c r="CS208">
        <v>0.50702010399999997</v>
      </c>
      <c r="CT208">
        <v>0.49325428799999999</v>
      </c>
      <c r="CU208">
        <v>0.58663862499999997</v>
      </c>
      <c r="CV208">
        <v>0.45625014000000003</v>
      </c>
      <c r="CW208">
        <v>0.51761348600000001</v>
      </c>
      <c r="CX208">
        <v>0.56889740799999999</v>
      </c>
      <c r="CY208">
        <v>0.40586960300000002</v>
      </c>
      <c r="CZ208">
        <v>0.44723038900000001</v>
      </c>
      <c r="DA208">
        <v>0.466766984</v>
      </c>
      <c r="DB208">
        <v>0.70347942100000005</v>
      </c>
      <c r="DC208">
        <v>0.21929135</v>
      </c>
      <c r="DD208">
        <v>0.53094082600000003</v>
      </c>
      <c r="DE208">
        <v>0.36490594500000001</v>
      </c>
      <c r="DF208">
        <v>0.59904889299999997</v>
      </c>
      <c r="DG208">
        <v>0.28883394499999998</v>
      </c>
      <c r="DH208">
        <v>0.67882129999999996</v>
      </c>
      <c r="DI208">
        <v>0.66254009599999997</v>
      </c>
      <c r="DJ208">
        <v>0.294498488</v>
      </c>
      <c r="DK208">
        <v>0.36614575399999999</v>
      </c>
      <c r="DL208">
        <v>0.39761347600000002</v>
      </c>
      <c r="DM208">
        <v>0.17374203799999999</v>
      </c>
      <c r="DN208">
        <v>0.39998104899999998</v>
      </c>
      <c r="DO208">
        <v>0.61943703000000006</v>
      </c>
      <c r="DP208">
        <v>0.49951934100000001</v>
      </c>
      <c r="DQ208">
        <v>0.59172793300000004</v>
      </c>
      <c r="DR208">
        <v>0.65478130099999998</v>
      </c>
      <c r="DS208">
        <v>0.53895055400000003</v>
      </c>
      <c r="DT208">
        <v>0.35479360999999998</v>
      </c>
      <c r="DU208">
        <v>0.62011998099999999</v>
      </c>
      <c r="DV208">
        <v>0.55356729400000004</v>
      </c>
      <c r="DW208">
        <v>0.34640147900000001</v>
      </c>
      <c r="DX208">
        <v>0.41345039500000003</v>
      </c>
      <c r="DY208">
        <v>0.53830437399999997</v>
      </c>
      <c r="DZ208">
        <v>0.41887855099999999</v>
      </c>
      <c r="EA208">
        <v>0.68195305399999995</v>
      </c>
      <c r="EB208">
        <v>0.47810793299999998</v>
      </c>
      <c r="EC208">
        <v>0.59851226999999996</v>
      </c>
      <c r="ED208">
        <v>0.51206594599999999</v>
      </c>
      <c r="EE208">
        <v>0.46058716399999999</v>
      </c>
      <c r="EF208">
        <v>0.59194148599999996</v>
      </c>
      <c r="EG208">
        <v>0.40128164</v>
      </c>
      <c r="EH208">
        <v>0.43852584300000003</v>
      </c>
      <c r="EI208">
        <v>0.33300277099999998</v>
      </c>
      <c r="EJ208">
        <v>0.63520390000000004</v>
      </c>
      <c r="EK208">
        <v>0.44398444399999998</v>
      </c>
      <c r="EL208">
        <v>0.553589514</v>
      </c>
      <c r="EM208">
        <v>0.56344632100000003</v>
      </c>
      <c r="EN208">
        <v>0.53446505600000005</v>
      </c>
      <c r="EO208">
        <v>0.42048403400000001</v>
      </c>
      <c r="EP208">
        <v>0.46544170899999998</v>
      </c>
      <c r="EQ208">
        <v>0.18861718999999999</v>
      </c>
      <c r="ER208">
        <v>0.41184900800000002</v>
      </c>
      <c r="ES208">
        <v>0.580093003</v>
      </c>
      <c r="ET208">
        <v>0.66810221000000003</v>
      </c>
      <c r="EU208">
        <v>0.69355886300000003</v>
      </c>
      <c r="EV208">
        <v>0.58281430000000001</v>
      </c>
      <c r="EW208">
        <v>0.57668408800000004</v>
      </c>
      <c r="EX208">
        <v>0.37906295899999998</v>
      </c>
      <c r="EY208">
        <v>0.47934717100000002</v>
      </c>
      <c r="EZ208">
        <v>0.40713685999999999</v>
      </c>
      <c r="FA208">
        <v>0.42170595599999999</v>
      </c>
      <c r="FB208">
        <v>0.549503305</v>
      </c>
      <c r="FC208">
        <v>0.59944362900000003</v>
      </c>
      <c r="FD208">
        <v>0.496871744</v>
      </c>
      <c r="FE208">
        <v>0.58693627000000004</v>
      </c>
      <c r="FF208">
        <v>0.81074986299999996</v>
      </c>
      <c r="FG208">
        <v>0.482934639</v>
      </c>
      <c r="FH208">
        <v>0.29775201899999998</v>
      </c>
      <c r="FI208">
        <v>0.531239393</v>
      </c>
      <c r="FJ208">
        <v>0.48994917500000001</v>
      </c>
      <c r="FK208">
        <v>0.54368123400000001</v>
      </c>
      <c r="FL208">
        <v>0.57682907900000002</v>
      </c>
      <c r="FM208">
        <v>0.30576857899999998</v>
      </c>
      <c r="FN208">
        <v>0.620870641</v>
      </c>
      <c r="FO208">
        <v>0.51110092799999995</v>
      </c>
      <c r="FP208">
        <v>0.45716153900000001</v>
      </c>
      <c r="FQ208">
        <v>0.45035913999999999</v>
      </c>
      <c r="FR208">
        <v>0.312431609</v>
      </c>
      <c r="FS208">
        <v>0.38708473599999998</v>
      </c>
      <c r="FT208">
        <v>0.429537689</v>
      </c>
      <c r="FU208">
        <v>0.60673570899999996</v>
      </c>
      <c r="FV208">
        <v>0.65889443400000003</v>
      </c>
      <c r="FW208">
        <v>0.53387692799999997</v>
      </c>
      <c r="FX208">
        <v>0.71135355499999997</v>
      </c>
      <c r="FY208">
        <v>0.45574918599999997</v>
      </c>
      <c r="FZ208">
        <v>0.39627106400000001</v>
      </c>
      <c r="GA208">
        <v>0.446259024</v>
      </c>
      <c r="GB208">
        <v>0.41771077099999998</v>
      </c>
      <c r="GC208">
        <v>0.43939720500000001</v>
      </c>
      <c r="GD208">
        <v>0.62746993600000001</v>
      </c>
      <c r="GE208">
        <v>0.393186855</v>
      </c>
      <c r="GF208">
        <v>0.456453791</v>
      </c>
      <c r="GG208">
        <v>0.41387217100000001</v>
      </c>
      <c r="GH208">
        <v>0.49411393300000001</v>
      </c>
      <c r="GI208">
        <v>0.53038148900000004</v>
      </c>
      <c r="GJ208">
        <v>0.49380187599999997</v>
      </c>
      <c r="GK208">
        <v>0.44302090399999999</v>
      </c>
      <c r="GL208">
        <v>0.43022970999999999</v>
      </c>
      <c r="GM208">
        <v>0.40439678400000001</v>
      </c>
      <c r="GN208">
        <v>0.508795636</v>
      </c>
      <c r="GO208">
        <v>0.54121661300000001</v>
      </c>
      <c r="GP208">
        <v>0.219650436</v>
      </c>
      <c r="GQ208">
        <v>0.669029455</v>
      </c>
      <c r="GR208">
        <v>0.52434032900000005</v>
      </c>
      <c r="GS208">
        <v>0.50725728000000003</v>
      </c>
      <c r="GT208">
        <v>0.519579978</v>
      </c>
      <c r="GU208">
        <v>0.67990434</v>
      </c>
      <c r="GV208">
        <v>0.29989315599999999</v>
      </c>
      <c r="GW208">
        <v>0.29728324900000003</v>
      </c>
      <c r="GX208">
        <v>0.39681619899999998</v>
      </c>
      <c r="GY208">
        <v>0.536366809</v>
      </c>
      <c r="GZ208">
        <v>0</v>
      </c>
      <c r="HA208">
        <v>0.59648641800000002</v>
      </c>
      <c r="HB208">
        <v>0.55193646600000001</v>
      </c>
      <c r="HC208">
        <v>0.31847099099999998</v>
      </c>
      <c r="HD208">
        <v>0.613078711</v>
      </c>
      <c r="HE208">
        <v>0.35285455799999998</v>
      </c>
      <c r="HF208">
        <v>0.41418726300000003</v>
      </c>
      <c r="HG208">
        <v>0.30440351500000001</v>
      </c>
      <c r="HH208">
        <v>0.52562201099999994</v>
      </c>
      <c r="HI208">
        <v>0.32249193100000001</v>
      </c>
      <c r="HJ208">
        <v>0.45221825399999999</v>
      </c>
      <c r="HK208">
        <v>0.50135544799999998</v>
      </c>
      <c r="HL208">
        <v>0.45592115999999999</v>
      </c>
      <c r="HM208">
        <v>0.38883911500000001</v>
      </c>
      <c r="HN208">
        <v>0.312826298</v>
      </c>
      <c r="HO208">
        <v>0.41234966000000001</v>
      </c>
      <c r="HP208">
        <v>0.31457308299999998</v>
      </c>
      <c r="HQ208">
        <v>0.46602802900000001</v>
      </c>
      <c r="HR208">
        <v>0.54836560899999998</v>
      </c>
      <c r="HS208">
        <v>0.55054440100000002</v>
      </c>
      <c r="HT208">
        <v>0.451976775</v>
      </c>
      <c r="HU208">
        <v>0.45664411100000002</v>
      </c>
      <c r="HV208">
        <v>0.50476984300000005</v>
      </c>
      <c r="HW208">
        <v>0.371835109</v>
      </c>
      <c r="HX208">
        <v>0.61156288800000003</v>
      </c>
      <c r="HY208">
        <v>0.613138615</v>
      </c>
      <c r="HZ208">
        <v>0.443329205</v>
      </c>
      <c r="IA208">
        <v>0.245403068</v>
      </c>
      <c r="IB208">
        <v>0.61396605100000001</v>
      </c>
      <c r="IC208">
        <v>0.35839828299999998</v>
      </c>
      <c r="ID208">
        <v>0.49215709000000002</v>
      </c>
      <c r="IE208">
        <v>0.61944732899999999</v>
      </c>
      <c r="IF208">
        <v>0.43612655</v>
      </c>
      <c r="IG208">
        <v>0.47050509099999999</v>
      </c>
      <c r="IH208">
        <v>0.41757318999999998</v>
      </c>
      <c r="II208">
        <v>0.66869644800000005</v>
      </c>
      <c r="IJ208">
        <v>0.691961084</v>
      </c>
      <c r="IK208">
        <v>0.54483888499999999</v>
      </c>
      <c r="IL208">
        <v>0.53946512499999999</v>
      </c>
      <c r="IM208">
        <v>0.52706129400000001</v>
      </c>
      <c r="IN208">
        <v>0.41869547400000001</v>
      </c>
      <c r="IO208">
        <v>0.46579590900000001</v>
      </c>
      <c r="IP208">
        <v>0.47821132500000002</v>
      </c>
      <c r="IQ208">
        <v>0.61542306999999996</v>
      </c>
      <c r="IR208">
        <v>0.32061541799999999</v>
      </c>
      <c r="IS208">
        <v>0.63179333000000004</v>
      </c>
      <c r="IT208">
        <v>0.63785104400000003</v>
      </c>
      <c r="IU208">
        <v>0.55479748900000003</v>
      </c>
      <c r="IV208">
        <v>0.66265025600000005</v>
      </c>
      <c r="IW208">
        <v>0.60520320800000005</v>
      </c>
      <c r="IX208">
        <v>0.81074986299999996</v>
      </c>
      <c r="IY208">
        <v>0.17374203799999999</v>
      </c>
    </row>
    <row r="209" spans="1:259" ht="30">
      <c r="A209" s="1" t="s">
        <v>209</v>
      </c>
      <c r="B209">
        <v>0.46037234599999999</v>
      </c>
      <c r="C209">
        <v>0.62718553499999996</v>
      </c>
      <c r="D209">
        <v>0.72984945300000004</v>
      </c>
      <c r="E209">
        <v>0.68311492500000004</v>
      </c>
      <c r="F209">
        <v>0.28620182100000002</v>
      </c>
      <c r="G209">
        <v>0.55846452300000005</v>
      </c>
      <c r="H209">
        <v>0.47858615999999998</v>
      </c>
      <c r="I209">
        <v>0.77217042400000002</v>
      </c>
      <c r="J209">
        <v>0.74152315499999999</v>
      </c>
      <c r="K209">
        <v>0.62611522799999997</v>
      </c>
      <c r="L209">
        <v>0.46111713399999998</v>
      </c>
      <c r="M209">
        <v>0.75194744000000002</v>
      </c>
      <c r="N209">
        <v>0.65387405600000004</v>
      </c>
      <c r="O209">
        <v>0.53119175799999996</v>
      </c>
      <c r="P209">
        <v>0.74443544800000006</v>
      </c>
      <c r="Q209">
        <v>0.426060035</v>
      </c>
      <c r="R209">
        <v>0.79261974300000004</v>
      </c>
      <c r="S209">
        <v>0.61923309100000001</v>
      </c>
      <c r="T209">
        <v>0.70118724099999996</v>
      </c>
      <c r="U209">
        <v>0.46014923099999999</v>
      </c>
      <c r="V209">
        <v>0.37813622800000002</v>
      </c>
      <c r="W209">
        <v>0.59102405499999999</v>
      </c>
      <c r="X209">
        <v>0.83618935999999999</v>
      </c>
      <c r="Y209">
        <v>0.42758278300000002</v>
      </c>
      <c r="Z209">
        <v>0.73052430099999999</v>
      </c>
      <c r="AA209">
        <v>0.28710218599999998</v>
      </c>
      <c r="AB209">
        <v>0.42960476600000003</v>
      </c>
      <c r="AC209">
        <v>0.42548382299999998</v>
      </c>
      <c r="AD209">
        <v>0.48889175800000001</v>
      </c>
      <c r="AE209">
        <v>0.36192705800000002</v>
      </c>
      <c r="AF209">
        <v>0.31293328999999998</v>
      </c>
      <c r="AG209">
        <v>0.85108815900000001</v>
      </c>
      <c r="AH209">
        <v>0.46810790600000002</v>
      </c>
      <c r="AI209">
        <v>0.50642174399999995</v>
      </c>
      <c r="AJ209">
        <v>0.55922212299999996</v>
      </c>
      <c r="AK209">
        <v>0.59830404500000001</v>
      </c>
      <c r="AL209">
        <v>0.64494090800000003</v>
      </c>
      <c r="AM209">
        <v>0.38896874799999998</v>
      </c>
      <c r="AN209">
        <v>0.61406631</v>
      </c>
      <c r="AO209">
        <v>0.49714416500000003</v>
      </c>
      <c r="AP209">
        <v>0.61586845099999998</v>
      </c>
      <c r="AQ209">
        <v>0.34330050499999998</v>
      </c>
      <c r="AR209">
        <v>0.49818290300000001</v>
      </c>
      <c r="AS209">
        <v>0.64817190899999999</v>
      </c>
      <c r="AT209">
        <v>0.68664351899999998</v>
      </c>
      <c r="AU209">
        <v>0.37363529899999998</v>
      </c>
      <c r="AV209">
        <v>0.62199035400000002</v>
      </c>
      <c r="AW209">
        <v>0.57937090000000002</v>
      </c>
      <c r="AX209">
        <v>0.41197861299999999</v>
      </c>
      <c r="AY209">
        <v>0.71417970500000005</v>
      </c>
      <c r="AZ209">
        <v>0.499789763</v>
      </c>
      <c r="BA209">
        <v>0.631580378</v>
      </c>
      <c r="BB209">
        <v>0.51886686900000001</v>
      </c>
      <c r="BC209">
        <v>0.626016146</v>
      </c>
      <c r="BD209">
        <v>0.50013298799999995</v>
      </c>
      <c r="BE209">
        <v>0.45144384599999998</v>
      </c>
      <c r="BF209">
        <v>0.417347568</v>
      </c>
      <c r="BG209">
        <v>0.71638133400000004</v>
      </c>
      <c r="BH209">
        <v>0.73470725000000003</v>
      </c>
      <c r="BI209">
        <v>0.39069665100000001</v>
      </c>
      <c r="BJ209">
        <v>0.67538875799999998</v>
      </c>
      <c r="BK209">
        <v>0.66680066400000004</v>
      </c>
      <c r="BL209">
        <v>0.56815254800000003</v>
      </c>
      <c r="BM209">
        <v>0.53415214600000005</v>
      </c>
      <c r="BN209">
        <v>0.46603963100000001</v>
      </c>
      <c r="BO209">
        <v>0.42639815599999997</v>
      </c>
      <c r="BP209">
        <v>0.62783738600000005</v>
      </c>
      <c r="BQ209">
        <v>0.52157328999999997</v>
      </c>
      <c r="BR209">
        <v>0.48379334400000001</v>
      </c>
      <c r="BS209">
        <v>0.42925484899999999</v>
      </c>
      <c r="BT209">
        <v>0.66474685499999997</v>
      </c>
      <c r="BU209">
        <v>0.56892185299999998</v>
      </c>
      <c r="BV209">
        <v>0.80824273800000002</v>
      </c>
      <c r="BW209">
        <v>0.62341335799999997</v>
      </c>
      <c r="BX209">
        <v>0.44759809499999997</v>
      </c>
      <c r="BY209">
        <v>0.41627953000000001</v>
      </c>
      <c r="BZ209">
        <v>0.66816704800000004</v>
      </c>
      <c r="CA209">
        <v>0.74509653300000001</v>
      </c>
      <c r="CB209">
        <v>0.90486910300000001</v>
      </c>
      <c r="CC209">
        <v>0.45089752999999999</v>
      </c>
      <c r="CD209">
        <v>0.456726148</v>
      </c>
      <c r="CE209">
        <v>0.617381705</v>
      </c>
      <c r="CF209">
        <v>0.58097493</v>
      </c>
      <c r="CG209">
        <v>0.55057636300000001</v>
      </c>
      <c r="CH209">
        <v>0.46865798600000003</v>
      </c>
      <c r="CI209">
        <v>0.63959915300000003</v>
      </c>
      <c r="CJ209">
        <v>0.47661230300000001</v>
      </c>
      <c r="CK209">
        <v>0.50945695800000002</v>
      </c>
      <c r="CL209">
        <v>0.79881896299999999</v>
      </c>
      <c r="CM209">
        <v>0.66967343899999998</v>
      </c>
      <c r="CN209">
        <v>0.78908629500000005</v>
      </c>
      <c r="CO209">
        <v>0.43500620000000001</v>
      </c>
      <c r="CP209">
        <v>0.78985591300000002</v>
      </c>
      <c r="CQ209">
        <v>0.46343925600000002</v>
      </c>
      <c r="CR209">
        <v>0.450112173</v>
      </c>
      <c r="CS209">
        <v>0.73685557400000001</v>
      </c>
      <c r="CT209">
        <v>0.48359745399999998</v>
      </c>
      <c r="CU209">
        <v>0.60754959799999997</v>
      </c>
      <c r="CV209">
        <v>0.82121999499999998</v>
      </c>
      <c r="CW209">
        <v>0.53274228999999995</v>
      </c>
      <c r="CX209">
        <v>0.84262942299999999</v>
      </c>
      <c r="CY209">
        <v>0.436936938</v>
      </c>
      <c r="CZ209">
        <v>0.65302658300000005</v>
      </c>
      <c r="DA209">
        <v>0.66944457000000002</v>
      </c>
      <c r="DB209">
        <v>0.60948427500000002</v>
      </c>
      <c r="DC209">
        <v>0.21252052099999999</v>
      </c>
      <c r="DD209">
        <v>0.65845582400000002</v>
      </c>
      <c r="DE209">
        <v>0.33472025900000002</v>
      </c>
      <c r="DF209">
        <v>0.69899129800000004</v>
      </c>
      <c r="DG209">
        <v>0.491648164</v>
      </c>
      <c r="DH209">
        <v>0.74099444400000003</v>
      </c>
      <c r="DI209">
        <v>0.82488138600000005</v>
      </c>
      <c r="DJ209">
        <v>0.31536260100000002</v>
      </c>
      <c r="DK209">
        <v>0.403902388</v>
      </c>
      <c r="DL209">
        <v>0.44941036499999998</v>
      </c>
      <c r="DM209">
        <v>0.29779012300000002</v>
      </c>
      <c r="DN209">
        <v>0.45033508999999999</v>
      </c>
      <c r="DO209">
        <v>0.56607446299999997</v>
      </c>
      <c r="DP209">
        <v>0.51253584299999999</v>
      </c>
      <c r="DQ209">
        <v>0.70399655299999997</v>
      </c>
      <c r="DR209">
        <v>0.74945787100000005</v>
      </c>
      <c r="DS209">
        <v>0.64483175400000003</v>
      </c>
      <c r="DT209">
        <v>0.46433765300000002</v>
      </c>
      <c r="DU209">
        <v>0.61560733999999995</v>
      </c>
      <c r="DV209">
        <v>0.62302452100000005</v>
      </c>
      <c r="DW209">
        <v>0.63648042599999999</v>
      </c>
      <c r="DX209">
        <v>0.614048068</v>
      </c>
      <c r="DY209">
        <v>0.59892320600000004</v>
      </c>
      <c r="DZ209">
        <v>0.67642431300000005</v>
      </c>
      <c r="EA209">
        <v>0.88299425399999998</v>
      </c>
      <c r="EB209">
        <v>0.478838608</v>
      </c>
      <c r="EC209">
        <v>0.52603779100000003</v>
      </c>
      <c r="ED209">
        <v>0.68167795499999995</v>
      </c>
      <c r="EE209">
        <v>0.38108002899999999</v>
      </c>
      <c r="EF209">
        <v>0.70685171800000002</v>
      </c>
      <c r="EG209">
        <v>0.43131413800000001</v>
      </c>
      <c r="EH209">
        <v>0.53281630000000002</v>
      </c>
      <c r="EI209">
        <v>0.47099073299999999</v>
      </c>
      <c r="EJ209">
        <v>0.649358141</v>
      </c>
      <c r="EK209">
        <v>0.41166679499999997</v>
      </c>
      <c r="EL209">
        <v>0.81216278600000003</v>
      </c>
      <c r="EM209">
        <v>0.83378891899999996</v>
      </c>
      <c r="EN209">
        <v>0.42141013100000002</v>
      </c>
      <c r="EO209">
        <v>0.77695118100000005</v>
      </c>
      <c r="EP209">
        <v>0.605876368</v>
      </c>
      <c r="EQ209">
        <v>0.27110603999999999</v>
      </c>
      <c r="ER209">
        <v>0.34700884799999998</v>
      </c>
      <c r="ES209">
        <v>0.83266406100000001</v>
      </c>
      <c r="ET209">
        <v>0.71323528999999997</v>
      </c>
      <c r="EU209">
        <v>0.76020551599999997</v>
      </c>
      <c r="EV209">
        <v>0.70892568099999997</v>
      </c>
      <c r="EW209">
        <v>0.81149847799999997</v>
      </c>
      <c r="EX209">
        <v>0.45661484400000002</v>
      </c>
      <c r="EY209">
        <v>0.74396669400000004</v>
      </c>
      <c r="EZ209">
        <v>0.53022728299999999</v>
      </c>
      <c r="FA209">
        <v>0.69407837900000002</v>
      </c>
      <c r="FB209">
        <v>0.46959532100000001</v>
      </c>
      <c r="FC209">
        <v>0.66151736900000002</v>
      </c>
      <c r="FD209">
        <v>0.382861801</v>
      </c>
      <c r="FE209">
        <v>0.60543982399999996</v>
      </c>
      <c r="FF209">
        <v>0.41144811100000001</v>
      </c>
      <c r="FG209">
        <v>0.56095472599999996</v>
      </c>
      <c r="FH209">
        <v>0.23758062099999999</v>
      </c>
      <c r="FI209">
        <v>0.50821352399999997</v>
      </c>
      <c r="FJ209">
        <v>0.70226803000000004</v>
      </c>
      <c r="FK209">
        <v>0.69758309299999999</v>
      </c>
      <c r="FL209">
        <v>0.77052018</v>
      </c>
      <c r="FM209">
        <v>0.51882486400000005</v>
      </c>
      <c r="FN209">
        <v>0.70837233399999999</v>
      </c>
      <c r="FO209">
        <v>0.52978877300000005</v>
      </c>
      <c r="FP209">
        <v>0.56488318599999998</v>
      </c>
      <c r="FQ209">
        <v>0.51757617600000005</v>
      </c>
      <c r="FR209">
        <v>0.38515093099999997</v>
      </c>
      <c r="FS209">
        <v>0.42714515400000003</v>
      </c>
      <c r="FT209">
        <v>0.61992012799999996</v>
      </c>
      <c r="FU209">
        <v>0.73751945600000002</v>
      </c>
      <c r="FV209">
        <v>0.75703823299999995</v>
      </c>
      <c r="FW209">
        <v>0.71071122799999997</v>
      </c>
      <c r="FX209">
        <v>0.79651182300000001</v>
      </c>
      <c r="FY209">
        <v>0.61433612599999998</v>
      </c>
      <c r="FZ209">
        <v>0.50009739600000003</v>
      </c>
      <c r="GA209">
        <v>0.66412350099999995</v>
      </c>
      <c r="GB209">
        <v>0.56399383599999997</v>
      </c>
      <c r="GC209">
        <v>0.72671950399999996</v>
      </c>
      <c r="GD209">
        <v>0.71934467000000002</v>
      </c>
      <c r="GE209">
        <v>0.42119779000000002</v>
      </c>
      <c r="GF209">
        <v>0.50867113100000005</v>
      </c>
      <c r="GG209">
        <v>0.44137984800000002</v>
      </c>
      <c r="GH209">
        <v>0.63610197499999999</v>
      </c>
      <c r="GI209">
        <v>0.61407523600000002</v>
      </c>
      <c r="GJ209">
        <v>0.66427935100000002</v>
      </c>
      <c r="GK209">
        <v>0.475711098</v>
      </c>
      <c r="GL209">
        <v>0.68515446800000002</v>
      </c>
      <c r="GM209">
        <v>0.39556474000000003</v>
      </c>
      <c r="GN209">
        <v>0.41783997299999998</v>
      </c>
      <c r="GO209">
        <v>0.67527435499999999</v>
      </c>
      <c r="GP209">
        <v>0.26098028099999998</v>
      </c>
      <c r="GQ209">
        <v>0.655003275</v>
      </c>
      <c r="GR209">
        <v>0.71066278500000002</v>
      </c>
      <c r="GS209">
        <v>0.66096773799999997</v>
      </c>
      <c r="GT209">
        <v>0.69795697499999998</v>
      </c>
      <c r="GU209">
        <v>0.59757188100000003</v>
      </c>
      <c r="GV209">
        <v>0.37851167400000002</v>
      </c>
      <c r="GW209">
        <v>0.40409503600000002</v>
      </c>
      <c r="GX209">
        <v>0.352260079</v>
      </c>
      <c r="GY209">
        <v>0.64615417500000005</v>
      </c>
      <c r="GZ209">
        <v>0.59648641800000002</v>
      </c>
      <c r="HA209">
        <v>0</v>
      </c>
      <c r="HB209">
        <v>0.62447953099999998</v>
      </c>
      <c r="HC209">
        <v>0.348205453</v>
      </c>
      <c r="HD209">
        <v>0.57907728300000005</v>
      </c>
      <c r="HE209">
        <v>0.49649841099999997</v>
      </c>
      <c r="HF209">
        <v>0.49946141300000002</v>
      </c>
      <c r="HG209">
        <v>0.45473088499999997</v>
      </c>
      <c r="HH209">
        <v>0.53168580399999998</v>
      </c>
      <c r="HI209">
        <v>0.57613127099999994</v>
      </c>
      <c r="HJ209">
        <v>0.49922123400000001</v>
      </c>
      <c r="HK209">
        <v>0.77839570400000002</v>
      </c>
      <c r="HL209">
        <v>0.75020671999999999</v>
      </c>
      <c r="HM209">
        <v>0.62905572300000001</v>
      </c>
      <c r="HN209">
        <v>0.27607551400000002</v>
      </c>
      <c r="HO209">
        <v>0.36788073900000001</v>
      </c>
      <c r="HP209">
        <v>0.55056232999999999</v>
      </c>
      <c r="HQ209">
        <v>0.35517668400000002</v>
      </c>
      <c r="HR209">
        <v>0.55420353099999997</v>
      </c>
      <c r="HS209">
        <v>0.64907153900000003</v>
      </c>
      <c r="HT209">
        <v>0.478211936</v>
      </c>
      <c r="HU209">
        <v>0.46915209000000002</v>
      </c>
      <c r="HV209">
        <v>0.76170581000000004</v>
      </c>
      <c r="HW209">
        <v>0.42661595499999999</v>
      </c>
      <c r="HX209">
        <v>0.66863352399999998</v>
      </c>
      <c r="HY209">
        <v>0.750283225</v>
      </c>
      <c r="HZ209">
        <v>0.58471280599999997</v>
      </c>
      <c r="IA209">
        <v>0.23047524799999999</v>
      </c>
      <c r="IB209">
        <v>0.43185466900000002</v>
      </c>
      <c r="IC209">
        <v>0.51051703000000004</v>
      </c>
      <c r="ID209">
        <v>0.73932626999999995</v>
      </c>
      <c r="IE209">
        <v>0.80682000499999995</v>
      </c>
      <c r="IF209">
        <v>0.57289036500000001</v>
      </c>
      <c r="IG209">
        <v>0.57607208499999996</v>
      </c>
      <c r="IH209">
        <v>0.66241629400000002</v>
      </c>
      <c r="II209">
        <v>0.74975398500000001</v>
      </c>
      <c r="IJ209">
        <v>0.70578068000000005</v>
      </c>
      <c r="IK209">
        <v>0.70504155999999996</v>
      </c>
      <c r="IL209">
        <v>0.70426100999999997</v>
      </c>
      <c r="IM209">
        <v>0.50262548100000004</v>
      </c>
      <c r="IN209">
        <v>0.42339759999999999</v>
      </c>
      <c r="IO209">
        <v>0.55980073500000005</v>
      </c>
      <c r="IP209">
        <v>0.39064781399999998</v>
      </c>
      <c r="IQ209">
        <v>0.73418602099999997</v>
      </c>
      <c r="IR209">
        <v>0.68052681999999998</v>
      </c>
      <c r="IS209">
        <v>0.69423319500000003</v>
      </c>
      <c r="IT209">
        <v>0.66538694499999995</v>
      </c>
      <c r="IU209">
        <v>0.63491245299999999</v>
      </c>
      <c r="IV209">
        <v>0.76625373600000002</v>
      </c>
      <c r="IW209">
        <v>0.77943850100000001</v>
      </c>
      <c r="IX209">
        <v>0.90486910300000001</v>
      </c>
      <c r="IY209">
        <v>0.21252052099999999</v>
      </c>
    </row>
    <row r="210" spans="1:259" ht="30">
      <c r="A210" s="1" t="s">
        <v>210</v>
      </c>
      <c r="B210">
        <v>0.39671189800000001</v>
      </c>
      <c r="C210">
        <v>0.60666034400000002</v>
      </c>
      <c r="D210">
        <v>0.52559430799999995</v>
      </c>
      <c r="E210">
        <v>0.79264020999999996</v>
      </c>
      <c r="F210">
        <v>0.33849986300000001</v>
      </c>
      <c r="G210">
        <v>0.46000317000000002</v>
      </c>
      <c r="H210">
        <v>0.39539750000000001</v>
      </c>
      <c r="I210">
        <v>0.67017004599999996</v>
      </c>
      <c r="J210">
        <v>0.57598942399999997</v>
      </c>
      <c r="K210">
        <v>0.64016920899999996</v>
      </c>
      <c r="L210">
        <v>0.442375405</v>
      </c>
      <c r="M210">
        <v>0.53866901300000003</v>
      </c>
      <c r="N210">
        <v>0.62978286000000006</v>
      </c>
      <c r="O210">
        <v>0.42937018300000002</v>
      </c>
      <c r="P210">
        <v>0.73326292500000001</v>
      </c>
      <c r="Q210">
        <v>0.57124265600000002</v>
      </c>
      <c r="R210">
        <v>0.55925616499999997</v>
      </c>
      <c r="S210">
        <v>0.69942629300000003</v>
      </c>
      <c r="T210">
        <v>0.57308830099999997</v>
      </c>
      <c r="U210">
        <v>0.40064255300000001</v>
      </c>
      <c r="V210">
        <v>0.40623690400000001</v>
      </c>
      <c r="W210">
        <v>0.74829425299999996</v>
      </c>
      <c r="X210">
        <v>0.57155158100000003</v>
      </c>
      <c r="Y210">
        <v>0.40608678300000001</v>
      </c>
      <c r="Z210">
        <v>0.67334952100000001</v>
      </c>
      <c r="AA210">
        <v>0.309462668</v>
      </c>
      <c r="AB210">
        <v>0.47463333400000002</v>
      </c>
      <c r="AC210">
        <v>0.42556743299999999</v>
      </c>
      <c r="AD210">
        <v>0.41984023999999998</v>
      </c>
      <c r="AE210">
        <v>0.45133484400000001</v>
      </c>
      <c r="AF210">
        <v>0.29739886900000001</v>
      </c>
      <c r="AG210">
        <v>0.63637291600000001</v>
      </c>
      <c r="AH210">
        <v>0.50721270900000004</v>
      </c>
      <c r="AI210">
        <v>0.55514898300000004</v>
      </c>
      <c r="AJ210">
        <v>0.51900149900000003</v>
      </c>
      <c r="AK210">
        <v>0.67699596900000003</v>
      </c>
      <c r="AL210">
        <v>0.58200000500000004</v>
      </c>
      <c r="AM210">
        <v>0.35839525900000002</v>
      </c>
      <c r="AN210">
        <v>0.55525157800000002</v>
      </c>
      <c r="AO210">
        <v>0.441326408</v>
      </c>
      <c r="AP210">
        <v>0.48219268799999998</v>
      </c>
      <c r="AQ210">
        <v>0.41810470100000002</v>
      </c>
      <c r="AR210">
        <v>0.44573410499999999</v>
      </c>
      <c r="AS210">
        <v>0.58356143100000002</v>
      </c>
      <c r="AT210">
        <v>0.48641842099999999</v>
      </c>
      <c r="AU210">
        <v>0.46665474600000001</v>
      </c>
      <c r="AV210">
        <v>0.54417468899999999</v>
      </c>
      <c r="AW210">
        <v>0.45122312799999997</v>
      </c>
      <c r="AX210">
        <v>0.46982227900000001</v>
      </c>
      <c r="AY210">
        <v>0.568953665</v>
      </c>
      <c r="AZ210">
        <v>0.48941077100000002</v>
      </c>
      <c r="BA210">
        <v>0.49141923300000001</v>
      </c>
      <c r="BB210">
        <v>0.58570544800000002</v>
      </c>
      <c r="BC210">
        <v>0.60964447600000005</v>
      </c>
      <c r="BD210">
        <v>0.43998557599999999</v>
      </c>
      <c r="BE210">
        <v>0.58910849600000004</v>
      </c>
      <c r="BF210">
        <v>0.48242463800000002</v>
      </c>
      <c r="BG210">
        <v>0.761701513</v>
      </c>
      <c r="BH210">
        <v>0.473430674</v>
      </c>
      <c r="BI210">
        <v>0.31071259299999998</v>
      </c>
      <c r="BJ210">
        <v>0.55949015499999999</v>
      </c>
      <c r="BK210">
        <v>0.54207090899999999</v>
      </c>
      <c r="BL210">
        <v>0.70598683799999995</v>
      </c>
      <c r="BM210">
        <v>0.51333194900000001</v>
      </c>
      <c r="BN210">
        <v>0.25944605999999998</v>
      </c>
      <c r="BO210">
        <v>0.37196843499999999</v>
      </c>
      <c r="BP210">
        <v>0.71809813600000005</v>
      </c>
      <c r="BQ210">
        <v>0.59352611799999999</v>
      </c>
      <c r="BR210">
        <v>0.67488166599999999</v>
      </c>
      <c r="BS210">
        <v>0.39214790300000002</v>
      </c>
      <c r="BT210">
        <v>0.80045810100000003</v>
      </c>
      <c r="BU210">
        <v>0.52154239000000002</v>
      </c>
      <c r="BV210">
        <v>0.72923907399999999</v>
      </c>
      <c r="BW210">
        <v>0.64023838</v>
      </c>
      <c r="BX210">
        <v>0.496603446</v>
      </c>
      <c r="BY210">
        <v>0.55123576399999996</v>
      </c>
      <c r="BZ210">
        <v>0.53054847500000002</v>
      </c>
      <c r="CA210">
        <v>0.69350318600000005</v>
      </c>
      <c r="CB210">
        <v>0.64029584399999995</v>
      </c>
      <c r="CC210">
        <v>0.42824255</v>
      </c>
      <c r="CD210">
        <v>0.50784309400000005</v>
      </c>
      <c r="CE210">
        <v>0.50419663800000003</v>
      </c>
      <c r="CF210">
        <v>0.600373449</v>
      </c>
      <c r="CG210">
        <v>0.531614684</v>
      </c>
      <c r="CH210">
        <v>0.43882490400000002</v>
      </c>
      <c r="CI210">
        <v>0.51785078900000003</v>
      </c>
      <c r="CJ210">
        <v>0.45764945299999998</v>
      </c>
      <c r="CK210">
        <v>0.453292109</v>
      </c>
      <c r="CL210">
        <v>0.52813634399999998</v>
      </c>
      <c r="CM210">
        <v>0.44678440600000002</v>
      </c>
      <c r="CN210">
        <v>0.51287499800000003</v>
      </c>
      <c r="CO210">
        <v>0.42679817799999997</v>
      </c>
      <c r="CP210">
        <v>0.69749471900000004</v>
      </c>
      <c r="CQ210">
        <v>0.48708405999999999</v>
      </c>
      <c r="CR210">
        <v>0.44556321100000001</v>
      </c>
      <c r="CS210">
        <v>0.68392053900000005</v>
      </c>
      <c r="CT210">
        <v>0.56065646599999996</v>
      </c>
      <c r="CU210">
        <v>0.71220986500000005</v>
      </c>
      <c r="CV210">
        <v>0.72744550799999996</v>
      </c>
      <c r="CW210">
        <v>0.58544944099999996</v>
      </c>
      <c r="CX210">
        <v>0.64076338899999996</v>
      </c>
      <c r="CY210">
        <v>0.36720076099999999</v>
      </c>
      <c r="CZ210">
        <v>0.58381820900000003</v>
      </c>
      <c r="DA210">
        <v>0.45431078400000002</v>
      </c>
      <c r="DB210">
        <v>0.70864260400000001</v>
      </c>
      <c r="DC210">
        <v>0.25823303800000003</v>
      </c>
      <c r="DD210">
        <v>0.65026321600000003</v>
      </c>
      <c r="DE210">
        <v>0.338681758</v>
      </c>
      <c r="DF210">
        <v>0.61089931900000005</v>
      </c>
      <c r="DG210">
        <v>0.372446096</v>
      </c>
      <c r="DH210">
        <v>0.71979144399999995</v>
      </c>
      <c r="DI210">
        <v>0.68368134800000002</v>
      </c>
      <c r="DJ210">
        <v>0.30021074800000003</v>
      </c>
      <c r="DK210">
        <v>0.50985511999999999</v>
      </c>
      <c r="DL210">
        <v>0.41922808099999997</v>
      </c>
      <c r="DM210">
        <v>0.33658082</v>
      </c>
      <c r="DN210">
        <v>0.53979619000000001</v>
      </c>
      <c r="DO210">
        <v>0.47847742100000001</v>
      </c>
      <c r="DP210">
        <v>0.45126644799999999</v>
      </c>
      <c r="DQ210">
        <v>0.61934458800000003</v>
      </c>
      <c r="DR210">
        <v>0.74668416000000004</v>
      </c>
      <c r="DS210">
        <v>0.66308350299999996</v>
      </c>
      <c r="DT210">
        <v>0.404258124</v>
      </c>
      <c r="DU210">
        <v>0.64443010899999997</v>
      </c>
      <c r="DV210">
        <v>0.567492255</v>
      </c>
      <c r="DW210">
        <v>0.60682441300000001</v>
      </c>
      <c r="DX210">
        <v>0.60976433500000005</v>
      </c>
      <c r="DY210">
        <v>0.57183553899999995</v>
      </c>
      <c r="DZ210">
        <v>0.56291496600000002</v>
      </c>
      <c r="EA210">
        <v>0.67692764400000005</v>
      </c>
      <c r="EB210">
        <v>0.64757721999999995</v>
      </c>
      <c r="EC210">
        <v>0.44570705599999999</v>
      </c>
      <c r="ED210">
        <v>0.48055606899999997</v>
      </c>
      <c r="EE210">
        <v>0.49859867800000002</v>
      </c>
      <c r="EF210">
        <v>0.60162228399999995</v>
      </c>
      <c r="EG210">
        <v>0.59890577099999998</v>
      </c>
      <c r="EH210">
        <v>0.58368014499999998</v>
      </c>
      <c r="EI210">
        <v>0.41339928500000001</v>
      </c>
      <c r="EJ210">
        <v>0.73950669300000005</v>
      </c>
      <c r="EK210">
        <v>0.53841681500000005</v>
      </c>
      <c r="EL210">
        <v>0.68218799100000005</v>
      </c>
      <c r="EM210">
        <v>0.71945636800000001</v>
      </c>
      <c r="EN210">
        <v>0.47941864899999997</v>
      </c>
      <c r="EO210">
        <v>0.59587553000000004</v>
      </c>
      <c r="EP210">
        <v>0.59884039899999997</v>
      </c>
      <c r="EQ210">
        <v>0.26605255300000002</v>
      </c>
      <c r="ER210">
        <v>0.32835255600000002</v>
      </c>
      <c r="ES210">
        <v>0.66603215599999999</v>
      </c>
      <c r="ET210">
        <v>0.59978453300000001</v>
      </c>
      <c r="EU210">
        <v>0.68694740300000001</v>
      </c>
      <c r="EV210">
        <v>0.66864616300000002</v>
      </c>
      <c r="EW210">
        <v>0.64900737500000005</v>
      </c>
      <c r="EX210">
        <v>0.36145527100000002</v>
      </c>
      <c r="EY210">
        <v>0.65609164799999997</v>
      </c>
      <c r="EZ210">
        <v>0.405262079</v>
      </c>
      <c r="FA210">
        <v>0.56843836400000003</v>
      </c>
      <c r="FB210">
        <v>0.27505552599999999</v>
      </c>
      <c r="FC210">
        <v>0.66795096499999995</v>
      </c>
      <c r="FD210">
        <v>0.300321426</v>
      </c>
      <c r="FE210">
        <v>0.55345141899999994</v>
      </c>
      <c r="FF210">
        <v>0.49932839000000001</v>
      </c>
      <c r="FG210">
        <v>0.68501455499999997</v>
      </c>
      <c r="FH210">
        <v>0.31529407500000001</v>
      </c>
      <c r="FI210">
        <v>0.50224509399999995</v>
      </c>
      <c r="FJ210">
        <v>0.67157332000000003</v>
      </c>
      <c r="FK210">
        <v>0.73472531399999996</v>
      </c>
      <c r="FL210">
        <v>0.651504054</v>
      </c>
      <c r="FM210">
        <v>0.44641709800000001</v>
      </c>
      <c r="FN210">
        <v>0.68391295799999996</v>
      </c>
      <c r="FO210">
        <v>0.43566387299999998</v>
      </c>
      <c r="FP210">
        <v>0.62701594999999999</v>
      </c>
      <c r="FQ210">
        <v>0.58040436799999995</v>
      </c>
      <c r="FR210">
        <v>0.43049220799999999</v>
      </c>
      <c r="FS210">
        <v>0.287796793</v>
      </c>
      <c r="FT210">
        <v>0.57490004299999997</v>
      </c>
      <c r="FU210">
        <v>0.53895198</v>
      </c>
      <c r="FV210">
        <v>0.65986913899999999</v>
      </c>
      <c r="FW210">
        <v>0.74455037400000001</v>
      </c>
      <c r="FX210">
        <v>0.65742545299999999</v>
      </c>
      <c r="FY210">
        <v>0.60187605300000002</v>
      </c>
      <c r="FZ210">
        <v>0.45950868299999997</v>
      </c>
      <c r="GA210">
        <v>0.59199393600000005</v>
      </c>
      <c r="GB210">
        <v>0.46401689600000001</v>
      </c>
      <c r="GC210">
        <v>0.54751842399999995</v>
      </c>
      <c r="GD210">
        <v>0.66267335900000002</v>
      </c>
      <c r="GE210">
        <v>0.46136205400000002</v>
      </c>
      <c r="GF210">
        <v>0.58175137799999999</v>
      </c>
      <c r="GG210">
        <v>0.48194484500000001</v>
      </c>
      <c r="GH210">
        <v>0.62369343399999999</v>
      </c>
      <c r="GI210">
        <v>0.61743697099999995</v>
      </c>
      <c r="GJ210">
        <v>0.55291136399999996</v>
      </c>
      <c r="GK210">
        <v>0.51068001100000004</v>
      </c>
      <c r="GL210">
        <v>0.59346480899999998</v>
      </c>
      <c r="GM210">
        <v>0.490289054</v>
      </c>
      <c r="GN210">
        <v>0.62262211899999997</v>
      </c>
      <c r="GO210">
        <v>0.55001950799999999</v>
      </c>
      <c r="GP210">
        <v>0.244889885</v>
      </c>
      <c r="GQ210">
        <v>0.48097172300000002</v>
      </c>
      <c r="GR210">
        <v>0.69841185800000005</v>
      </c>
      <c r="GS210">
        <v>0.48639690600000002</v>
      </c>
      <c r="GT210">
        <v>0.76860948100000004</v>
      </c>
      <c r="GU210">
        <v>0.67332722499999997</v>
      </c>
      <c r="GV210">
        <v>0.34796647400000003</v>
      </c>
      <c r="GW210">
        <v>0.35398563300000002</v>
      </c>
      <c r="GX210">
        <v>0.49823939099999998</v>
      </c>
      <c r="GY210">
        <v>0.59579365299999998</v>
      </c>
      <c r="GZ210">
        <v>0.55193646600000001</v>
      </c>
      <c r="HA210">
        <v>0.62447953099999998</v>
      </c>
      <c r="HB210">
        <v>0</v>
      </c>
      <c r="HC210">
        <v>0.28132459900000001</v>
      </c>
      <c r="HD210">
        <v>0.62263651600000003</v>
      </c>
      <c r="HE210">
        <v>0.41315374799999999</v>
      </c>
      <c r="HF210">
        <v>0.52833549499999999</v>
      </c>
      <c r="HG210">
        <v>0.41606820900000002</v>
      </c>
      <c r="HH210">
        <v>0.53504209999999996</v>
      </c>
      <c r="HI210">
        <v>0.35971737599999998</v>
      </c>
      <c r="HJ210">
        <v>0.478114123</v>
      </c>
      <c r="HK210">
        <v>0.64437294499999997</v>
      </c>
      <c r="HL210">
        <v>0.53366736599999998</v>
      </c>
      <c r="HM210">
        <v>0.57404208099999998</v>
      </c>
      <c r="HN210">
        <v>0.23583435599999999</v>
      </c>
      <c r="HO210">
        <v>0.50760148400000005</v>
      </c>
      <c r="HP210">
        <v>0.43479046300000002</v>
      </c>
      <c r="HQ210">
        <v>0.38807683900000001</v>
      </c>
      <c r="HR210">
        <v>0.64274406100000003</v>
      </c>
      <c r="HS210">
        <v>0.78441164500000005</v>
      </c>
      <c r="HT210">
        <v>0.44365494599999999</v>
      </c>
      <c r="HU210">
        <v>0.51113229500000001</v>
      </c>
      <c r="HV210">
        <v>0.72077753600000005</v>
      </c>
      <c r="HW210">
        <v>0.495814439</v>
      </c>
      <c r="HX210">
        <v>0.51112965899999996</v>
      </c>
      <c r="HY210">
        <v>0.55254040299999996</v>
      </c>
      <c r="HZ210">
        <v>0.539926656</v>
      </c>
      <c r="IA210">
        <v>0.258614069</v>
      </c>
      <c r="IB210">
        <v>0.49376518800000002</v>
      </c>
      <c r="IC210">
        <v>0.55386038999999998</v>
      </c>
      <c r="ID210">
        <v>0.51459172600000003</v>
      </c>
      <c r="IE210">
        <v>0.75025224800000001</v>
      </c>
      <c r="IF210">
        <v>0.38283003599999998</v>
      </c>
      <c r="IG210">
        <v>0.51965510599999998</v>
      </c>
      <c r="IH210">
        <v>0.62112978900000004</v>
      </c>
      <c r="II210">
        <v>0.56384093999999996</v>
      </c>
      <c r="IJ210">
        <v>0.68865762600000002</v>
      </c>
      <c r="IK210">
        <v>0.66625891400000004</v>
      </c>
      <c r="IL210">
        <v>0.57199446399999998</v>
      </c>
      <c r="IM210">
        <v>0.55684606400000003</v>
      </c>
      <c r="IN210">
        <v>0.53426354899999995</v>
      </c>
      <c r="IO210">
        <v>0.56911688900000001</v>
      </c>
      <c r="IP210">
        <v>0.299410923</v>
      </c>
      <c r="IQ210">
        <v>0.57731446900000005</v>
      </c>
      <c r="IR210">
        <v>0.53670263600000001</v>
      </c>
      <c r="IS210">
        <v>0.66430610300000004</v>
      </c>
      <c r="IT210">
        <v>0.433871601</v>
      </c>
      <c r="IU210">
        <v>0.75590621099999999</v>
      </c>
      <c r="IV210">
        <v>0.63702411299999995</v>
      </c>
      <c r="IW210">
        <v>0.76013041999999997</v>
      </c>
      <c r="IX210">
        <v>0.80045810100000003</v>
      </c>
      <c r="IY210">
        <v>0.23583435599999999</v>
      </c>
    </row>
    <row r="211" spans="1:259">
      <c r="A211" s="1" t="s">
        <v>211</v>
      </c>
      <c r="B211">
        <v>0.48127963600000001</v>
      </c>
      <c r="C211">
        <v>0.409179399</v>
      </c>
      <c r="D211">
        <v>0.47840299400000003</v>
      </c>
      <c r="E211">
        <v>0.36764776500000002</v>
      </c>
      <c r="F211">
        <v>0.24882106900000001</v>
      </c>
      <c r="G211">
        <v>0.50947187100000002</v>
      </c>
      <c r="H211">
        <v>0.37421477600000003</v>
      </c>
      <c r="I211">
        <v>0.32223796399999999</v>
      </c>
      <c r="J211">
        <v>0.43280881900000001</v>
      </c>
      <c r="K211">
        <v>0.20476973400000001</v>
      </c>
      <c r="L211">
        <v>0.328478255</v>
      </c>
      <c r="M211">
        <v>0.43220561099999999</v>
      </c>
      <c r="N211">
        <v>0.437356984</v>
      </c>
      <c r="O211">
        <v>0.23900685899999999</v>
      </c>
      <c r="P211">
        <v>0.41681520599999999</v>
      </c>
      <c r="Q211">
        <v>0.28887684600000002</v>
      </c>
      <c r="R211">
        <v>0.54696650300000005</v>
      </c>
      <c r="S211">
        <v>0.19433967799999999</v>
      </c>
      <c r="T211">
        <v>0.29041606399999997</v>
      </c>
      <c r="U211">
        <v>0.28859670900000001</v>
      </c>
      <c r="V211">
        <v>0.23250141999999999</v>
      </c>
      <c r="W211">
        <v>0.32781767899999997</v>
      </c>
      <c r="X211">
        <v>0.35769852600000002</v>
      </c>
      <c r="Y211">
        <v>0.64017007500000001</v>
      </c>
      <c r="Z211">
        <v>0.39560306099999998</v>
      </c>
      <c r="AA211">
        <v>0.42542432299999999</v>
      </c>
      <c r="AB211">
        <v>0.20788841</v>
      </c>
      <c r="AC211">
        <v>0.51580695799999998</v>
      </c>
      <c r="AD211">
        <v>0.52691899099999995</v>
      </c>
      <c r="AE211">
        <v>0.34878836299999999</v>
      </c>
      <c r="AF211">
        <v>0.34019737300000003</v>
      </c>
      <c r="AG211">
        <v>0.45737672899999998</v>
      </c>
      <c r="AH211">
        <v>0.50312176399999997</v>
      </c>
      <c r="AI211">
        <v>0.35222753400000001</v>
      </c>
      <c r="AJ211">
        <v>0.29314535400000002</v>
      </c>
      <c r="AK211">
        <v>0.37138648499999999</v>
      </c>
      <c r="AL211">
        <v>0.42090667500000001</v>
      </c>
      <c r="AM211">
        <v>0.42973323400000002</v>
      </c>
      <c r="AN211">
        <v>0.70964716100000003</v>
      </c>
      <c r="AO211">
        <v>0.29687350499999998</v>
      </c>
      <c r="AP211">
        <v>0.153039918</v>
      </c>
      <c r="AQ211">
        <v>0.445759511</v>
      </c>
      <c r="AR211">
        <v>0.31395250099999999</v>
      </c>
      <c r="AS211">
        <v>0.27943432299999998</v>
      </c>
      <c r="AT211">
        <v>0.37913046900000003</v>
      </c>
      <c r="AU211">
        <v>0.406918265</v>
      </c>
      <c r="AV211">
        <v>0.21458096400000001</v>
      </c>
      <c r="AW211">
        <v>0.31474585399999999</v>
      </c>
      <c r="AX211">
        <v>0.24735813500000001</v>
      </c>
      <c r="AY211">
        <v>0.310483866</v>
      </c>
      <c r="AZ211">
        <v>0.251279749</v>
      </c>
      <c r="BA211">
        <v>0.51173368900000005</v>
      </c>
      <c r="BB211">
        <v>0.35824609299999999</v>
      </c>
      <c r="BC211">
        <v>0.30075248500000001</v>
      </c>
      <c r="BD211">
        <v>0.36359270999999999</v>
      </c>
      <c r="BE211">
        <v>0.31452290900000002</v>
      </c>
      <c r="BF211">
        <v>0.16028047600000001</v>
      </c>
      <c r="BG211">
        <v>0.466186665</v>
      </c>
      <c r="BH211">
        <v>0.39574272500000002</v>
      </c>
      <c r="BI211">
        <v>0.50182944399999996</v>
      </c>
      <c r="BJ211">
        <v>0.56752723299999996</v>
      </c>
      <c r="BK211">
        <v>0.17530149</v>
      </c>
      <c r="BL211">
        <v>0.30770875800000003</v>
      </c>
      <c r="BM211">
        <v>0.24273908999999999</v>
      </c>
      <c r="BN211">
        <v>0.13161252500000001</v>
      </c>
      <c r="BO211">
        <v>0.51957620599999998</v>
      </c>
      <c r="BP211">
        <v>0.44196320900000002</v>
      </c>
      <c r="BQ211">
        <v>0.574270473</v>
      </c>
      <c r="BR211">
        <v>0.27741422399999999</v>
      </c>
      <c r="BS211">
        <v>0.29438109000000001</v>
      </c>
      <c r="BT211">
        <v>0.41615328400000001</v>
      </c>
      <c r="BU211">
        <v>0.48368223399999999</v>
      </c>
      <c r="BV211">
        <v>0.38164432300000001</v>
      </c>
      <c r="BW211">
        <v>0.297594466</v>
      </c>
      <c r="BX211">
        <v>0.28478715500000001</v>
      </c>
      <c r="BY211">
        <v>0.178290491</v>
      </c>
      <c r="BZ211">
        <v>0.29508061899999999</v>
      </c>
      <c r="CA211">
        <v>0.46557418900000003</v>
      </c>
      <c r="CB211">
        <v>0.376730915</v>
      </c>
      <c r="CC211">
        <v>0.63059371500000005</v>
      </c>
      <c r="CD211">
        <v>0.21303306499999999</v>
      </c>
      <c r="CE211">
        <v>0.60958625899999996</v>
      </c>
      <c r="CF211">
        <v>0.22034499900000001</v>
      </c>
      <c r="CG211">
        <v>0.29141493400000001</v>
      </c>
      <c r="CH211">
        <v>0.44753653100000002</v>
      </c>
      <c r="CI211">
        <v>0.30545434100000002</v>
      </c>
      <c r="CJ211">
        <v>0.353334013</v>
      </c>
      <c r="CK211">
        <v>0.17125389399999999</v>
      </c>
      <c r="CL211">
        <v>0.279835903</v>
      </c>
      <c r="CM211">
        <v>0.35211714799999999</v>
      </c>
      <c r="CN211">
        <v>0.32336810399999999</v>
      </c>
      <c r="CO211">
        <v>0.412922646</v>
      </c>
      <c r="CP211">
        <v>0.34155470500000001</v>
      </c>
      <c r="CQ211">
        <v>0.55072882400000001</v>
      </c>
      <c r="CR211">
        <v>0.61097431599999996</v>
      </c>
      <c r="CS211">
        <v>0.34425874499999998</v>
      </c>
      <c r="CT211">
        <v>0.325866396</v>
      </c>
      <c r="CU211">
        <v>0.24900111599999999</v>
      </c>
      <c r="CV211">
        <v>0.27634801399999998</v>
      </c>
      <c r="CW211">
        <v>0.34810807500000002</v>
      </c>
      <c r="CX211">
        <v>0.32253278299999999</v>
      </c>
      <c r="CY211">
        <v>0.24013284100000001</v>
      </c>
      <c r="CZ211">
        <v>0.19067086599999999</v>
      </c>
      <c r="DA211">
        <v>0.54496900400000003</v>
      </c>
      <c r="DB211">
        <v>0.31147548000000003</v>
      </c>
      <c r="DC211">
        <v>0.53154955999999998</v>
      </c>
      <c r="DD211">
        <v>0.25608714999999999</v>
      </c>
      <c r="DE211">
        <v>0.47993504100000001</v>
      </c>
      <c r="DF211">
        <v>0.34223083799999998</v>
      </c>
      <c r="DG211">
        <v>0.283992666</v>
      </c>
      <c r="DH211">
        <v>0.36598926100000001</v>
      </c>
      <c r="DI211">
        <v>0.33438794100000002</v>
      </c>
      <c r="DJ211">
        <v>0.67907096</v>
      </c>
      <c r="DK211">
        <v>0.17233900799999999</v>
      </c>
      <c r="DL211">
        <v>0.86140603999999998</v>
      </c>
      <c r="DM211">
        <v>0.32170443599999998</v>
      </c>
      <c r="DN211">
        <v>0.240212754</v>
      </c>
      <c r="DO211">
        <v>0.32791843500000001</v>
      </c>
      <c r="DP211">
        <v>0.32069071300000002</v>
      </c>
      <c r="DQ211">
        <v>0.58557227000000001</v>
      </c>
      <c r="DR211">
        <v>0.364187655</v>
      </c>
      <c r="DS211">
        <v>0.19085766400000001</v>
      </c>
      <c r="DT211">
        <v>0.70720910000000003</v>
      </c>
      <c r="DU211">
        <v>0.35232674899999999</v>
      </c>
      <c r="DV211">
        <v>0.39803659899999999</v>
      </c>
      <c r="DW211">
        <v>0.16924710000000001</v>
      </c>
      <c r="DX211">
        <v>0.34551790100000002</v>
      </c>
      <c r="DY211">
        <v>0.44793326</v>
      </c>
      <c r="DZ211">
        <v>0.32199234799999998</v>
      </c>
      <c r="EA211">
        <v>0.31967635799999999</v>
      </c>
      <c r="EB211">
        <v>0.33073098499999998</v>
      </c>
      <c r="EC211">
        <v>0.13432748899999999</v>
      </c>
      <c r="ED211">
        <v>0.33607610399999999</v>
      </c>
      <c r="EE211">
        <v>0.16087158800000001</v>
      </c>
      <c r="EF211">
        <v>0.33474803800000003</v>
      </c>
      <c r="EG211">
        <v>0.31876981799999998</v>
      </c>
      <c r="EH211">
        <v>0.47910910600000001</v>
      </c>
      <c r="EI211">
        <v>0.39424844399999998</v>
      </c>
      <c r="EJ211">
        <v>0.36370264600000002</v>
      </c>
      <c r="EK211">
        <v>0.196543775</v>
      </c>
      <c r="EL211">
        <v>0.29853479999999999</v>
      </c>
      <c r="EM211">
        <v>0.40030774299999999</v>
      </c>
      <c r="EN211">
        <v>0.26151173</v>
      </c>
      <c r="EO211">
        <v>0.31833999899999998</v>
      </c>
      <c r="EP211">
        <v>0.29401957400000001</v>
      </c>
      <c r="EQ211">
        <v>0.47391364499999999</v>
      </c>
      <c r="ER211">
        <v>0.233951514</v>
      </c>
      <c r="ES211">
        <v>0.366432076</v>
      </c>
      <c r="ET211">
        <v>0.36485495600000001</v>
      </c>
      <c r="EU211">
        <v>0.47605165100000002</v>
      </c>
      <c r="EV211">
        <v>0.425507364</v>
      </c>
      <c r="EW211">
        <v>0.32061098100000002</v>
      </c>
      <c r="EX211">
        <v>0.74523994000000005</v>
      </c>
      <c r="EY211">
        <v>0.30733710800000003</v>
      </c>
      <c r="EZ211">
        <v>0.186371598</v>
      </c>
      <c r="FA211">
        <v>0.23863178099999999</v>
      </c>
      <c r="FB211">
        <v>0.310995731</v>
      </c>
      <c r="FC211">
        <v>0.28723367500000002</v>
      </c>
      <c r="FD211">
        <v>0.45630210999999998</v>
      </c>
      <c r="FE211">
        <v>0.46980240400000001</v>
      </c>
      <c r="FF211">
        <v>0.25326194299999999</v>
      </c>
      <c r="FG211">
        <v>0.19723020899999999</v>
      </c>
      <c r="FH211">
        <v>0.575059133</v>
      </c>
      <c r="FI211">
        <v>0.49737193600000001</v>
      </c>
      <c r="FJ211">
        <v>0.38010734600000001</v>
      </c>
      <c r="FK211">
        <v>0.357818146</v>
      </c>
      <c r="FL211">
        <v>0.28062304300000002</v>
      </c>
      <c r="FM211">
        <v>0.16604718299999999</v>
      </c>
      <c r="FN211">
        <v>0.357107279</v>
      </c>
      <c r="FO211">
        <v>0.36231084800000002</v>
      </c>
      <c r="FP211">
        <v>0.30669971600000001</v>
      </c>
      <c r="FQ211">
        <v>0.19569214400000001</v>
      </c>
      <c r="FR211">
        <v>0.19019266300000001</v>
      </c>
      <c r="FS211">
        <v>0.149331093</v>
      </c>
      <c r="FT211">
        <v>0.29857978299999999</v>
      </c>
      <c r="FU211">
        <v>0.34107101400000001</v>
      </c>
      <c r="FV211">
        <v>0.37866396899999999</v>
      </c>
      <c r="FW211">
        <v>0.37044104799999999</v>
      </c>
      <c r="FX211">
        <v>0.31923174300000001</v>
      </c>
      <c r="FY211">
        <v>0.30367860099999999</v>
      </c>
      <c r="FZ211">
        <v>0.31079315499999999</v>
      </c>
      <c r="GA211">
        <v>0.39989951600000001</v>
      </c>
      <c r="GB211">
        <v>0.28465538299999998</v>
      </c>
      <c r="GC211">
        <v>0.23333484099999999</v>
      </c>
      <c r="GD211">
        <v>0.35436218600000002</v>
      </c>
      <c r="GE211">
        <v>0.50666365999999996</v>
      </c>
      <c r="GF211">
        <v>0.32407852500000001</v>
      </c>
      <c r="GG211">
        <v>0.48989538100000002</v>
      </c>
      <c r="GH211">
        <v>0.39101249100000002</v>
      </c>
      <c r="GI211">
        <v>0.34294799999999998</v>
      </c>
      <c r="GJ211">
        <v>0.61542348499999999</v>
      </c>
      <c r="GK211">
        <v>0.30766995899999999</v>
      </c>
      <c r="GL211">
        <v>0.254209093</v>
      </c>
      <c r="GM211">
        <v>0.291075009</v>
      </c>
      <c r="GN211">
        <v>0.27591492899999998</v>
      </c>
      <c r="GO211">
        <v>0.46729031100000001</v>
      </c>
      <c r="GP211">
        <v>0.172946035</v>
      </c>
      <c r="GQ211">
        <v>0.32309637899999999</v>
      </c>
      <c r="GR211">
        <v>0.187797361</v>
      </c>
      <c r="GS211">
        <v>0.35285408000000001</v>
      </c>
      <c r="GT211">
        <v>0.30518395599999998</v>
      </c>
      <c r="GU211">
        <v>0.40868800100000002</v>
      </c>
      <c r="GV211">
        <v>0.78978654800000003</v>
      </c>
      <c r="GW211">
        <v>0.43615300899999998</v>
      </c>
      <c r="GX211">
        <v>0.187951323</v>
      </c>
      <c r="GY211">
        <v>0.352777705</v>
      </c>
      <c r="GZ211">
        <v>0.31847099099999998</v>
      </c>
      <c r="HA211">
        <v>0.348205453</v>
      </c>
      <c r="HB211">
        <v>0.28132459900000001</v>
      </c>
      <c r="HC211">
        <v>0</v>
      </c>
      <c r="HD211">
        <v>0.29307125499999997</v>
      </c>
      <c r="HE211">
        <v>0.17647773</v>
      </c>
      <c r="HF211">
        <v>0.23987097499999999</v>
      </c>
      <c r="HG211">
        <v>0.37115449</v>
      </c>
      <c r="HH211">
        <v>0.32894136000000002</v>
      </c>
      <c r="HI211">
        <v>0.21847995100000001</v>
      </c>
      <c r="HJ211">
        <v>0.256566715</v>
      </c>
      <c r="HK211">
        <v>0.27696252100000002</v>
      </c>
      <c r="HL211">
        <v>0.29823608899999998</v>
      </c>
      <c r="HM211">
        <v>0.24245127799999999</v>
      </c>
      <c r="HN211">
        <v>0.77593998799999997</v>
      </c>
      <c r="HO211">
        <v>0.314406923</v>
      </c>
      <c r="HP211">
        <v>0.25371866100000001</v>
      </c>
      <c r="HQ211">
        <v>0.43768427599999998</v>
      </c>
      <c r="HR211">
        <v>0.38392684100000002</v>
      </c>
      <c r="HS211">
        <v>0.28993512100000002</v>
      </c>
      <c r="HT211">
        <v>0.64369503400000005</v>
      </c>
      <c r="HU211">
        <v>0.34198577600000002</v>
      </c>
      <c r="HV211">
        <v>0.32600300999999998</v>
      </c>
      <c r="HW211">
        <v>0.20661839300000001</v>
      </c>
      <c r="HX211">
        <v>0.39539911</v>
      </c>
      <c r="HY211">
        <v>0.27781959499999997</v>
      </c>
      <c r="HZ211">
        <v>0.37038810300000002</v>
      </c>
      <c r="IA211">
        <v>0.51338071299999999</v>
      </c>
      <c r="IB211">
        <v>0.26602210300000001</v>
      </c>
      <c r="IC211">
        <v>0.68834651599999996</v>
      </c>
      <c r="ID211">
        <v>0.27559928</v>
      </c>
      <c r="IE211">
        <v>0.35637401899999999</v>
      </c>
      <c r="IF211">
        <v>0.276607406</v>
      </c>
      <c r="IG211">
        <v>0.19261126000000001</v>
      </c>
      <c r="IH211">
        <v>0.232508886</v>
      </c>
      <c r="II211">
        <v>0.41001697799999998</v>
      </c>
      <c r="IJ211">
        <v>0.40770145800000002</v>
      </c>
      <c r="IK211">
        <v>0.33740152299999998</v>
      </c>
      <c r="IL211">
        <v>0.17745810300000001</v>
      </c>
      <c r="IM211">
        <v>0.29338922899999997</v>
      </c>
      <c r="IN211">
        <v>0.169413023</v>
      </c>
      <c r="IO211">
        <v>0.37283882499999998</v>
      </c>
      <c r="IP211">
        <v>0.48890945499999999</v>
      </c>
      <c r="IQ211">
        <v>0.32770107399999998</v>
      </c>
      <c r="IR211">
        <v>0.15870086899999999</v>
      </c>
      <c r="IS211">
        <v>0.34364572500000001</v>
      </c>
      <c r="IT211">
        <v>0.392562674</v>
      </c>
      <c r="IU211">
        <v>0.30689729799999999</v>
      </c>
      <c r="IV211">
        <v>0.33868491299999998</v>
      </c>
      <c r="IW211">
        <v>0.33513142299999998</v>
      </c>
      <c r="IX211">
        <v>0.86140603999999998</v>
      </c>
      <c r="IY211">
        <v>0.13161252500000001</v>
      </c>
    </row>
    <row r="212" spans="1:259" ht="30">
      <c r="A212" s="1" t="s">
        <v>212</v>
      </c>
      <c r="B212">
        <v>0.45502092300000002</v>
      </c>
      <c r="C212">
        <v>0.56444829500000004</v>
      </c>
      <c r="D212">
        <v>0.46119013599999997</v>
      </c>
      <c r="E212">
        <v>0.78703104300000004</v>
      </c>
      <c r="F212">
        <v>0.33996417299999998</v>
      </c>
      <c r="G212">
        <v>0.45948044900000001</v>
      </c>
      <c r="H212">
        <v>0.34818900800000002</v>
      </c>
      <c r="I212">
        <v>0.56585040600000003</v>
      </c>
      <c r="J212">
        <v>0.57257818000000005</v>
      </c>
      <c r="K212">
        <v>0.55687785499999998</v>
      </c>
      <c r="L212">
        <v>0.40457854100000001</v>
      </c>
      <c r="M212">
        <v>0.49683088600000003</v>
      </c>
      <c r="N212">
        <v>0.55860469099999999</v>
      </c>
      <c r="O212">
        <v>0.47314170900000002</v>
      </c>
      <c r="P212">
        <v>0.58539864900000005</v>
      </c>
      <c r="Q212">
        <v>0.53406321099999998</v>
      </c>
      <c r="R212">
        <v>0.43737728999999997</v>
      </c>
      <c r="S212">
        <v>0.53204940599999995</v>
      </c>
      <c r="T212">
        <v>0.45213758799999998</v>
      </c>
      <c r="U212">
        <v>0.33442021799999999</v>
      </c>
      <c r="V212">
        <v>0.40101006099999997</v>
      </c>
      <c r="W212">
        <v>0.58104149100000002</v>
      </c>
      <c r="X212">
        <v>0.57247699600000002</v>
      </c>
      <c r="Y212">
        <v>0.273627554</v>
      </c>
      <c r="Z212">
        <v>0.509960741</v>
      </c>
      <c r="AA212">
        <v>0.28549029399999998</v>
      </c>
      <c r="AB212">
        <v>0.495355726</v>
      </c>
      <c r="AC212">
        <v>0.31003441399999998</v>
      </c>
      <c r="AD212">
        <v>0.35081994</v>
      </c>
      <c r="AE212">
        <v>0.31352320900000002</v>
      </c>
      <c r="AF212">
        <v>0.34107363499999999</v>
      </c>
      <c r="AG212">
        <v>0.61698501100000003</v>
      </c>
      <c r="AH212">
        <v>0.35096802399999999</v>
      </c>
      <c r="AI212">
        <v>0.46620444300000002</v>
      </c>
      <c r="AJ212">
        <v>0.51401118499999998</v>
      </c>
      <c r="AK212">
        <v>0.63804839099999999</v>
      </c>
      <c r="AL212">
        <v>0.497549254</v>
      </c>
      <c r="AM212">
        <v>0.26451927400000003</v>
      </c>
      <c r="AN212">
        <v>0.51084106600000001</v>
      </c>
      <c r="AO212">
        <v>0.39869409500000003</v>
      </c>
      <c r="AP212">
        <v>0.46066433000000001</v>
      </c>
      <c r="AQ212">
        <v>0.294324998</v>
      </c>
      <c r="AR212">
        <v>0.407370328</v>
      </c>
      <c r="AS212">
        <v>0.54285321900000005</v>
      </c>
      <c r="AT212">
        <v>0.45312232600000002</v>
      </c>
      <c r="AU212">
        <v>0.29900617899999998</v>
      </c>
      <c r="AV212">
        <v>0.54914536599999997</v>
      </c>
      <c r="AW212">
        <v>0.34355876499999999</v>
      </c>
      <c r="AX212">
        <v>0.47917853500000002</v>
      </c>
      <c r="AY212">
        <v>0.46591579</v>
      </c>
      <c r="AZ212">
        <v>0.38697596000000001</v>
      </c>
      <c r="BA212">
        <v>0.36273861000000002</v>
      </c>
      <c r="BB212">
        <v>0.48870489900000003</v>
      </c>
      <c r="BC212">
        <v>0.56020324399999999</v>
      </c>
      <c r="BD212">
        <v>0.41080253</v>
      </c>
      <c r="BE212">
        <v>0.52567707399999997</v>
      </c>
      <c r="BF212">
        <v>0.52255375599999998</v>
      </c>
      <c r="BG212">
        <v>0.74360799099999997</v>
      </c>
      <c r="BH212">
        <v>0.47185852</v>
      </c>
      <c r="BI212">
        <v>0.32942058600000002</v>
      </c>
      <c r="BJ212">
        <v>0.53849052799999997</v>
      </c>
      <c r="BK212">
        <v>0.522585674</v>
      </c>
      <c r="BL212">
        <v>0.71440040800000004</v>
      </c>
      <c r="BM212">
        <v>0.43400196800000002</v>
      </c>
      <c r="BN212">
        <v>0.40761231799999997</v>
      </c>
      <c r="BO212">
        <v>0.33513341400000002</v>
      </c>
      <c r="BP212">
        <v>0.71872723500000002</v>
      </c>
      <c r="BQ212">
        <v>0.49475106000000002</v>
      </c>
      <c r="BR212">
        <v>0.611973404</v>
      </c>
      <c r="BS212">
        <v>0.43581142099999998</v>
      </c>
      <c r="BT212">
        <v>0.75264000900000005</v>
      </c>
      <c r="BU212">
        <v>0.44169471500000002</v>
      </c>
      <c r="BV212">
        <v>0.59439032599999997</v>
      </c>
      <c r="BW212">
        <v>0.53108759500000002</v>
      </c>
      <c r="BX212">
        <v>0.44757480799999999</v>
      </c>
      <c r="BY212">
        <v>0.50686995000000001</v>
      </c>
      <c r="BZ212">
        <v>0.51043716800000005</v>
      </c>
      <c r="CA212">
        <v>0.59423437400000001</v>
      </c>
      <c r="CB212">
        <v>0.61489426899999999</v>
      </c>
      <c r="CC212">
        <v>0.33011279399999999</v>
      </c>
      <c r="CD212">
        <v>0.50322810399999995</v>
      </c>
      <c r="CE212">
        <v>0.408241784</v>
      </c>
      <c r="CF212">
        <v>0.49801042099999998</v>
      </c>
      <c r="CG212">
        <v>0.41257035800000003</v>
      </c>
      <c r="CH212">
        <v>0.37806772500000002</v>
      </c>
      <c r="CI212">
        <v>0.47916129600000001</v>
      </c>
      <c r="CJ212">
        <v>0.43285565300000001</v>
      </c>
      <c r="CK212">
        <v>0.38083946400000002</v>
      </c>
      <c r="CL212">
        <v>0.410017248</v>
      </c>
      <c r="CM212">
        <v>0.35623266999999997</v>
      </c>
      <c r="CN212">
        <v>0.38552479899999997</v>
      </c>
      <c r="CO212">
        <v>0.33583955100000001</v>
      </c>
      <c r="CP212">
        <v>0.64329987799999999</v>
      </c>
      <c r="CQ212">
        <v>0.31329322900000001</v>
      </c>
      <c r="CR212">
        <v>0.38176120600000002</v>
      </c>
      <c r="CS212">
        <v>0.694416123</v>
      </c>
      <c r="CT212">
        <v>0.51613030299999996</v>
      </c>
      <c r="CU212">
        <v>0.74008024500000003</v>
      </c>
      <c r="CV212">
        <v>0.63954700099999995</v>
      </c>
      <c r="CW212">
        <v>0.49451757800000001</v>
      </c>
      <c r="CX212">
        <v>0.52473258099999998</v>
      </c>
      <c r="CY212">
        <v>0.32800554100000001</v>
      </c>
      <c r="CZ212">
        <v>0.53061239999999998</v>
      </c>
      <c r="DA212">
        <v>0.40772961899999999</v>
      </c>
      <c r="DB212">
        <v>0.64521197600000002</v>
      </c>
      <c r="DC212">
        <v>0.19314646499999999</v>
      </c>
      <c r="DD212">
        <v>0.60194917599999997</v>
      </c>
      <c r="DE212">
        <v>0.305411449</v>
      </c>
      <c r="DF212">
        <v>0.51990617500000003</v>
      </c>
      <c r="DG212">
        <v>0.31480166500000001</v>
      </c>
      <c r="DH212">
        <v>0.66543545299999995</v>
      </c>
      <c r="DI212">
        <v>0.58950580399999997</v>
      </c>
      <c r="DJ212">
        <v>0.29537781299999999</v>
      </c>
      <c r="DK212">
        <v>0.42452677799999999</v>
      </c>
      <c r="DL212">
        <v>0.34457782100000001</v>
      </c>
      <c r="DM212">
        <v>0.242606924</v>
      </c>
      <c r="DN212">
        <v>0.53371809999999997</v>
      </c>
      <c r="DO212">
        <v>0.489959741</v>
      </c>
      <c r="DP212">
        <v>0.49648612600000003</v>
      </c>
      <c r="DQ212">
        <v>0.45388661000000002</v>
      </c>
      <c r="DR212">
        <v>0.721129248</v>
      </c>
      <c r="DS212">
        <v>0.67592071099999995</v>
      </c>
      <c r="DT212">
        <v>0.33712600500000001</v>
      </c>
      <c r="DU212">
        <v>0.57504387800000001</v>
      </c>
      <c r="DV212">
        <v>0.48457106599999999</v>
      </c>
      <c r="DW212">
        <v>0.49172705900000002</v>
      </c>
      <c r="DX212">
        <v>0.51483142500000001</v>
      </c>
      <c r="DY212">
        <v>0.471929826</v>
      </c>
      <c r="DZ212">
        <v>0.54014917500000004</v>
      </c>
      <c r="EA212">
        <v>0.61648011400000002</v>
      </c>
      <c r="EB212">
        <v>0.55921017299999998</v>
      </c>
      <c r="EC212">
        <v>0.323206143</v>
      </c>
      <c r="ED212">
        <v>0.41736909100000003</v>
      </c>
      <c r="EE212">
        <v>0.48702879300000002</v>
      </c>
      <c r="EF212">
        <v>0.57592324500000003</v>
      </c>
      <c r="EG212">
        <v>0.48486431000000002</v>
      </c>
      <c r="EH212">
        <v>0.399962971</v>
      </c>
      <c r="EI212">
        <v>0.30706477399999998</v>
      </c>
      <c r="EJ212">
        <v>0.682843329</v>
      </c>
      <c r="EK212">
        <v>0.48140451899999998</v>
      </c>
      <c r="EL212">
        <v>0.62559605299999999</v>
      </c>
      <c r="EM212">
        <v>0.60541653299999998</v>
      </c>
      <c r="EN212">
        <v>0.41795400999999999</v>
      </c>
      <c r="EO212">
        <v>0.54890839899999999</v>
      </c>
      <c r="EP212">
        <v>0.46024666600000003</v>
      </c>
      <c r="EQ212">
        <v>0.209837305</v>
      </c>
      <c r="ER212">
        <v>0.37810261899999997</v>
      </c>
      <c r="ES212">
        <v>0.62388243499999996</v>
      </c>
      <c r="ET212">
        <v>0.58028989600000003</v>
      </c>
      <c r="EU212">
        <v>0.68270842899999995</v>
      </c>
      <c r="EV212">
        <v>0.65212649499999997</v>
      </c>
      <c r="EW212">
        <v>0.62400757799999995</v>
      </c>
      <c r="EX212">
        <v>0.29678083999999999</v>
      </c>
      <c r="EY212">
        <v>0.48190035399999998</v>
      </c>
      <c r="EZ212">
        <v>0.40489259599999999</v>
      </c>
      <c r="FA212">
        <v>0.53089143100000002</v>
      </c>
      <c r="FB212">
        <v>0.45438002100000002</v>
      </c>
      <c r="FC212">
        <v>0.57674626100000004</v>
      </c>
      <c r="FD212">
        <v>0.31678519399999999</v>
      </c>
      <c r="FE212">
        <v>0.51179914500000001</v>
      </c>
      <c r="FF212">
        <v>0.45581473</v>
      </c>
      <c r="FG212">
        <v>0.64755666999999995</v>
      </c>
      <c r="FH212">
        <v>0.28706605499999999</v>
      </c>
      <c r="FI212">
        <v>0.41040621900000002</v>
      </c>
      <c r="FJ212">
        <v>0.54982757299999996</v>
      </c>
      <c r="FK212">
        <v>0.52778631499999995</v>
      </c>
      <c r="FL212">
        <v>0.67056517800000004</v>
      </c>
      <c r="FM212">
        <v>0.36427491299999998</v>
      </c>
      <c r="FN212">
        <v>0.68910970999999999</v>
      </c>
      <c r="FO212">
        <v>0.42153933799999999</v>
      </c>
      <c r="FP212">
        <v>0.499293669</v>
      </c>
      <c r="FQ212">
        <v>0.44549398899999998</v>
      </c>
      <c r="FR212">
        <v>0.39628855099999999</v>
      </c>
      <c r="FS212">
        <v>0.321973381</v>
      </c>
      <c r="FT212">
        <v>0.41523693499999997</v>
      </c>
      <c r="FU212">
        <v>0.52836114999999995</v>
      </c>
      <c r="FV212">
        <v>0.67193835000000002</v>
      </c>
      <c r="FW212">
        <v>0.67103532600000004</v>
      </c>
      <c r="FX212">
        <v>0.55836181500000004</v>
      </c>
      <c r="FY212">
        <v>0.45082949</v>
      </c>
      <c r="FZ212">
        <v>0.40642701399999998</v>
      </c>
      <c r="GA212">
        <v>0.47889685799999998</v>
      </c>
      <c r="GB212">
        <v>0.36788790100000002</v>
      </c>
      <c r="GC212">
        <v>0.43954771399999998</v>
      </c>
      <c r="GD212">
        <v>0.62049999300000003</v>
      </c>
      <c r="GE212">
        <v>0.33831454799999999</v>
      </c>
      <c r="GF212">
        <v>0.44736340000000002</v>
      </c>
      <c r="GG212">
        <v>0.246485968</v>
      </c>
      <c r="GH212">
        <v>0.52417884400000003</v>
      </c>
      <c r="GI212">
        <v>0.495228004</v>
      </c>
      <c r="GJ212">
        <v>0.45443315000000001</v>
      </c>
      <c r="GK212">
        <v>0.46953721100000001</v>
      </c>
      <c r="GL212">
        <v>0.49580290300000002</v>
      </c>
      <c r="GM212">
        <v>0.439814869</v>
      </c>
      <c r="GN212">
        <v>0.51833506299999998</v>
      </c>
      <c r="GO212">
        <v>0.47906555899999997</v>
      </c>
      <c r="GP212">
        <v>0.18712986100000001</v>
      </c>
      <c r="GQ212">
        <v>0.54184404799999997</v>
      </c>
      <c r="GR212">
        <v>0.58847447900000005</v>
      </c>
      <c r="GS212">
        <v>0.42233824399999997</v>
      </c>
      <c r="GT212">
        <v>0.60821479899999997</v>
      </c>
      <c r="GU212">
        <v>0.62064244800000001</v>
      </c>
      <c r="GV212">
        <v>0.23897919000000001</v>
      </c>
      <c r="GW212">
        <v>0.25109582400000002</v>
      </c>
      <c r="GX212">
        <v>0.54325694599999996</v>
      </c>
      <c r="GY212">
        <v>0.477797951</v>
      </c>
      <c r="GZ212">
        <v>0.613078711</v>
      </c>
      <c r="HA212">
        <v>0.57907728300000005</v>
      </c>
      <c r="HB212">
        <v>0.62263651600000003</v>
      </c>
      <c r="HC212">
        <v>0.29307125499999997</v>
      </c>
      <c r="HD212">
        <v>0</v>
      </c>
      <c r="HE212">
        <v>0.35661434600000003</v>
      </c>
      <c r="HF212">
        <v>0.37588674100000002</v>
      </c>
      <c r="HG212">
        <v>0.35441172900000001</v>
      </c>
      <c r="HH212">
        <v>0.48174622900000003</v>
      </c>
      <c r="HI212">
        <v>0.342176706</v>
      </c>
      <c r="HJ212">
        <v>0.54401440599999995</v>
      </c>
      <c r="HK212">
        <v>0.45617027999999998</v>
      </c>
      <c r="HL212">
        <v>0.45766894499999999</v>
      </c>
      <c r="HM212">
        <v>0.47794037499999997</v>
      </c>
      <c r="HN212">
        <v>0.24248107899999999</v>
      </c>
      <c r="HO212">
        <v>0.45285551000000002</v>
      </c>
      <c r="HP212">
        <v>0.36281696000000002</v>
      </c>
      <c r="HQ212">
        <v>0.26924717399999998</v>
      </c>
      <c r="HR212">
        <v>0.57751745099999996</v>
      </c>
      <c r="HS212">
        <v>0.59971800900000005</v>
      </c>
      <c r="HT212">
        <v>0.44369707899999999</v>
      </c>
      <c r="HU212">
        <v>0.48173844900000001</v>
      </c>
      <c r="HV212">
        <v>0.56204655599999997</v>
      </c>
      <c r="HW212">
        <v>0.43378848800000003</v>
      </c>
      <c r="HX212">
        <v>0.50290778300000005</v>
      </c>
      <c r="HY212">
        <v>0.54650778099999997</v>
      </c>
      <c r="HZ212">
        <v>0.42466456000000002</v>
      </c>
      <c r="IA212">
        <v>0.19211546900000001</v>
      </c>
      <c r="IB212">
        <v>0.53755344100000002</v>
      </c>
      <c r="IC212">
        <v>0.38141202299999999</v>
      </c>
      <c r="ID212">
        <v>0.42170884800000003</v>
      </c>
      <c r="IE212">
        <v>0.60422019299999996</v>
      </c>
      <c r="IF212">
        <v>0.38023608599999997</v>
      </c>
      <c r="IG212">
        <v>0.56406907299999998</v>
      </c>
      <c r="IH212">
        <v>0.42900211799999999</v>
      </c>
      <c r="II212">
        <v>0.52322148000000002</v>
      </c>
      <c r="IJ212">
        <v>0.634972804</v>
      </c>
      <c r="IK212">
        <v>0.60191702599999997</v>
      </c>
      <c r="IL212">
        <v>0.61832748299999996</v>
      </c>
      <c r="IM212">
        <v>0.46630082</v>
      </c>
      <c r="IN212">
        <v>0.51995876500000004</v>
      </c>
      <c r="IO212">
        <v>0.52052131400000001</v>
      </c>
      <c r="IP212">
        <v>0.24423542600000001</v>
      </c>
      <c r="IQ212">
        <v>0.53223551800000002</v>
      </c>
      <c r="IR212">
        <v>0.43841687000000001</v>
      </c>
      <c r="IS212">
        <v>0.616331776</v>
      </c>
      <c r="IT212">
        <v>0.558573184</v>
      </c>
      <c r="IU212">
        <v>0.63573784600000005</v>
      </c>
      <c r="IV212">
        <v>0.66539769500000001</v>
      </c>
      <c r="IW212">
        <v>0.59214059600000002</v>
      </c>
      <c r="IX212">
        <v>0.78703104300000004</v>
      </c>
      <c r="IY212">
        <v>0.18712986100000001</v>
      </c>
    </row>
    <row r="213" spans="1:259" ht="30">
      <c r="A213" s="1" t="s">
        <v>213</v>
      </c>
      <c r="B213">
        <v>0.32358978300000002</v>
      </c>
      <c r="C213">
        <v>0.398937875</v>
      </c>
      <c r="D213">
        <v>0.57498165099999998</v>
      </c>
      <c r="E213">
        <v>0.37335208600000003</v>
      </c>
      <c r="F213">
        <v>0.178621066</v>
      </c>
      <c r="G213">
        <v>0.41212833500000001</v>
      </c>
      <c r="H213">
        <v>0.62250568100000003</v>
      </c>
      <c r="I213">
        <v>0.45766340799999999</v>
      </c>
      <c r="J213">
        <v>0.29641815500000002</v>
      </c>
      <c r="K213">
        <v>0.45520917399999999</v>
      </c>
      <c r="L213">
        <v>0.40382632000000002</v>
      </c>
      <c r="M213">
        <v>0.41223686300000001</v>
      </c>
      <c r="N213">
        <v>0.29765714900000001</v>
      </c>
      <c r="O213">
        <v>0.36547444400000001</v>
      </c>
      <c r="P213">
        <v>0.36888236899999999</v>
      </c>
      <c r="Q213">
        <v>0.35295426000000002</v>
      </c>
      <c r="R213">
        <v>0.53336616299999995</v>
      </c>
      <c r="S213">
        <v>0.47673106999999998</v>
      </c>
      <c r="T213">
        <v>0.50278252400000001</v>
      </c>
      <c r="U213">
        <v>0.23190651600000001</v>
      </c>
      <c r="V213">
        <v>0.342693635</v>
      </c>
      <c r="W213">
        <v>0.33044613499999997</v>
      </c>
      <c r="X213">
        <v>0.45915784799999998</v>
      </c>
      <c r="Y213">
        <v>0.31018875499999998</v>
      </c>
      <c r="Z213">
        <v>0.4056651</v>
      </c>
      <c r="AA213">
        <v>0.51978567899999994</v>
      </c>
      <c r="AB213">
        <v>0.329902209</v>
      </c>
      <c r="AC213">
        <v>0.253705448</v>
      </c>
      <c r="AD213">
        <v>0.31636926100000001</v>
      </c>
      <c r="AE213">
        <v>0.23928263299999999</v>
      </c>
      <c r="AF213">
        <v>0.54551690500000005</v>
      </c>
      <c r="AG213">
        <v>0.41872358300000001</v>
      </c>
      <c r="AH213">
        <v>0.32378456</v>
      </c>
      <c r="AI213">
        <v>0.44217290100000001</v>
      </c>
      <c r="AJ213">
        <v>0.70386286600000003</v>
      </c>
      <c r="AK213">
        <v>0.40899171000000001</v>
      </c>
      <c r="AL213">
        <v>0.35508744599999997</v>
      </c>
      <c r="AM213">
        <v>0.25060936900000003</v>
      </c>
      <c r="AN213">
        <v>0.41639169100000001</v>
      </c>
      <c r="AO213">
        <v>0.28062341299999999</v>
      </c>
      <c r="AP213">
        <v>0.32861025999999999</v>
      </c>
      <c r="AQ213">
        <v>0.27841505599999999</v>
      </c>
      <c r="AR213">
        <v>0.26546660399999999</v>
      </c>
      <c r="AS213">
        <v>0.56255879600000003</v>
      </c>
      <c r="AT213">
        <v>0.31611611099999998</v>
      </c>
      <c r="AU213">
        <v>0.24913771600000001</v>
      </c>
      <c r="AV213">
        <v>0.62437586099999998</v>
      </c>
      <c r="AW213">
        <v>0.32477609400000002</v>
      </c>
      <c r="AX213">
        <v>0.36012965000000002</v>
      </c>
      <c r="AY213">
        <v>0.43330295099999999</v>
      </c>
      <c r="AZ213">
        <v>0.50620251999999999</v>
      </c>
      <c r="BA213">
        <v>0.354117876</v>
      </c>
      <c r="BB213">
        <v>0.26746352299999998</v>
      </c>
      <c r="BC213">
        <v>0.33205363599999999</v>
      </c>
      <c r="BD213">
        <v>0.25625245499999999</v>
      </c>
      <c r="BE213">
        <v>0.42791791400000001</v>
      </c>
      <c r="BF213">
        <v>0.51167780500000004</v>
      </c>
      <c r="BG213">
        <v>0.42257019400000001</v>
      </c>
      <c r="BH213">
        <v>0.44609208299999997</v>
      </c>
      <c r="BI213">
        <v>0.24311427499999999</v>
      </c>
      <c r="BJ213">
        <v>0.26847548300000001</v>
      </c>
      <c r="BK213">
        <v>0.39440080500000002</v>
      </c>
      <c r="BL213">
        <v>0.41940166299999998</v>
      </c>
      <c r="BM213">
        <v>0.43252890100000002</v>
      </c>
      <c r="BN213">
        <v>0.59824538000000005</v>
      </c>
      <c r="BO213">
        <v>0.231965276</v>
      </c>
      <c r="BP213">
        <v>0.43487620599999999</v>
      </c>
      <c r="BQ213">
        <v>0.49795857300000002</v>
      </c>
      <c r="BR213">
        <v>0.48411833900000001</v>
      </c>
      <c r="BS213">
        <v>0.40951178799999999</v>
      </c>
      <c r="BT213">
        <v>0.39712186500000002</v>
      </c>
      <c r="BU213">
        <v>0.51404232100000002</v>
      </c>
      <c r="BV213">
        <v>0.37625454800000002</v>
      </c>
      <c r="BW213">
        <v>0.38019107600000002</v>
      </c>
      <c r="BX213">
        <v>0.310860949</v>
      </c>
      <c r="BY213">
        <v>0.39898213799999999</v>
      </c>
      <c r="BZ213">
        <v>0.20844496100000001</v>
      </c>
      <c r="CA213">
        <v>0.32794451099999999</v>
      </c>
      <c r="CB213">
        <v>0.46832760600000001</v>
      </c>
      <c r="CC213">
        <v>0.35342795100000002</v>
      </c>
      <c r="CD213">
        <v>0.46967652399999998</v>
      </c>
      <c r="CE213">
        <v>0.54523569100000002</v>
      </c>
      <c r="CF213">
        <v>0.34569539500000002</v>
      </c>
      <c r="CG213">
        <v>0.20853638899999999</v>
      </c>
      <c r="CH213">
        <v>0.31511505000000001</v>
      </c>
      <c r="CI213">
        <v>0.457821808</v>
      </c>
      <c r="CJ213">
        <v>0.37646544100000001</v>
      </c>
      <c r="CK213">
        <v>0.30157700100000001</v>
      </c>
      <c r="CL213">
        <v>0.45440586500000002</v>
      </c>
      <c r="CM213">
        <v>0.34944055099999999</v>
      </c>
      <c r="CN213">
        <v>0.59506579800000003</v>
      </c>
      <c r="CO213">
        <v>0.405182353</v>
      </c>
      <c r="CP213">
        <v>0.29941788400000002</v>
      </c>
      <c r="CQ213">
        <v>0.30819147000000002</v>
      </c>
      <c r="CR213">
        <v>0.37656577099999999</v>
      </c>
      <c r="CS213">
        <v>0.37840678500000002</v>
      </c>
      <c r="CT213">
        <v>0.32925113900000003</v>
      </c>
      <c r="CU213">
        <v>0.46443588099999999</v>
      </c>
      <c r="CV213">
        <v>0.54422777600000005</v>
      </c>
      <c r="CW213">
        <v>0.38751039500000001</v>
      </c>
      <c r="CX213">
        <v>0.47627607100000002</v>
      </c>
      <c r="CY213">
        <v>0.182456598</v>
      </c>
      <c r="CZ213">
        <v>0.529156395</v>
      </c>
      <c r="DA213">
        <v>0.42315529400000002</v>
      </c>
      <c r="DB213">
        <v>0.48701644300000002</v>
      </c>
      <c r="DC213">
        <v>0.350794308</v>
      </c>
      <c r="DD213">
        <v>0.61719495000000002</v>
      </c>
      <c r="DE213">
        <v>0.43669181299999998</v>
      </c>
      <c r="DF213">
        <v>0.40413348399999999</v>
      </c>
      <c r="DG213">
        <v>0.546992645</v>
      </c>
      <c r="DH213">
        <v>0.40226670399999997</v>
      </c>
      <c r="DI213">
        <v>0.36127252100000001</v>
      </c>
      <c r="DJ213">
        <v>0.18645919799999999</v>
      </c>
      <c r="DK213">
        <v>0.36689450800000001</v>
      </c>
      <c r="DL213">
        <v>0.34037500500000001</v>
      </c>
      <c r="DM213">
        <v>0.32020331400000002</v>
      </c>
      <c r="DN213">
        <v>0.42649004000000001</v>
      </c>
      <c r="DO213">
        <v>0.28085527300000002</v>
      </c>
      <c r="DP213">
        <v>0.39049450099999999</v>
      </c>
      <c r="DQ213">
        <v>0.469089109</v>
      </c>
      <c r="DR213">
        <v>0.41080150999999998</v>
      </c>
      <c r="DS213">
        <v>0.44958688299999999</v>
      </c>
      <c r="DT213">
        <v>0.477382904</v>
      </c>
      <c r="DU213">
        <v>0.55872156100000003</v>
      </c>
      <c r="DV213">
        <v>0.26403492499999998</v>
      </c>
      <c r="DW213">
        <v>0.39519921299999999</v>
      </c>
      <c r="DX213">
        <v>0.31298471300000003</v>
      </c>
      <c r="DY213">
        <v>0.58753881799999996</v>
      </c>
      <c r="DZ213">
        <v>0.36208106000000001</v>
      </c>
      <c r="EA213">
        <v>0.45765291800000002</v>
      </c>
      <c r="EB213">
        <v>0.32692326599999999</v>
      </c>
      <c r="EC213">
        <v>0.48139033399999998</v>
      </c>
      <c r="ED213">
        <v>0.43584479300000001</v>
      </c>
      <c r="EE213">
        <v>0.36844732000000002</v>
      </c>
      <c r="EF213">
        <v>0.65309571</v>
      </c>
      <c r="EG213">
        <v>0.38135301500000002</v>
      </c>
      <c r="EH213">
        <v>0.34239430799999998</v>
      </c>
      <c r="EI213">
        <v>0.477523698</v>
      </c>
      <c r="EJ213">
        <v>0.38748148500000001</v>
      </c>
      <c r="EK213">
        <v>0.49357960000000001</v>
      </c>
      <c r="EL213">
        <v>0.43841658300000003</v>
      </c>
      <c r="EM213">
        <v>0.405490409</v>
      </c>
      <c r="EN213">
        <v>0.259197338</v>
      </c>
      <c r="EO213">
        <v>0.47678859899999998</v>
      </c>
      <c r="EP213">
        <v>0.40439238500000002</v>
      </c>
      <c r="EQ213">
        <v>0.279605294</v>
      </c>
      <c r="ER213">
        <v>0.53035627799999996</v>
      </c>
      <c r="ES213">
        <v>0.41321772000000001</v>
      </c>
      <c r="ET213">
        <v>0.48932525100000002</v>
      </c>
      <c r="EU213">
        <v>0.39817745300000001</v>
      </c>
      <c r="EV213">
        <v>0.44815677999999998</v>
      </c>
      <c r="EW213">
        <v>0.62599843899999996</v>
      </c>
      <c r="EX213">
        <v>0.25592205800000001</v>
      </c>
      <c r="EY213">
        <v>0.39673233499999999</v>
      </c>
      <c r="EZ213">
        <v>0.42748580600000002</v>
      </c>
      <c r="FA213">
        <v>0.38021083300000003</v>
      </c>
      <c r="FB213">
        <v>0.43685721300000002</v>
      </c>
      <c r="FC213">
        <v>0.60875332900000001</v>
      </c>
      <c r="FD213">
        <v>0.28903364100000001</v>
      </c>
      <c r="FE213">
        <v>0.390241018</v>
      </c>
      <c r="FF213">
        <v>0.28753868799999999</v>
      </c>
      <c r="FG213">
        <v>0.41904107600000001</v>
      </c>
      <c r="FH213">
        <v>0.33530153000000001</v>
      </c>
      <c r="FI213">
        <v>0.40470747299999998</v>
      </c>
      <c r="FJ213">
        <v>0.45197262799999999</v>
      </c>
      <c r="FK213">
        <v>0.40859754599999998</v>
      </c>
      <c r="FL213">
        <v>0.52826844799999995</v>
      </c>
      <c r="FM213">
        <v>0.25405702299999999</v>
      </c>
      <c r="FN213">
        <v>0.27400666400000001</v>
      </c>
      <c r="FO213">
        <v>0.589844904</v>
      </c>
      <c r="FP213">
        <v>0.346147013</v>
      </c>
      <c r="FQ213">
        <v>0.50929190599999996</v>
      </c>
      <c r="FR213">
        <v>0.39234666099999999</v>
      </c>
      <c r="FS213">
        <v>0.63515005000000002</v>
      </c>
      <c r="FT213">
        <v>0.325221341</v>
      </c>
      <c r="FU213">
        <v>0.53597661100000005</v>
      </c>
      <c r="FV213">
        <v>0.59443544500000001</v>
      </c>
      <c r="FW213">
        <v>0.43800523800000002</v>
      </c>
      <c r="FX213">
        <v>0.37994443500000002</v>
      </c>
      <c r="FY213">
        <v>0.38517087500000002</v>
      </c>
      <c r="FZ213">
        <v>0.280915309</v>
      </c>
      <c r="GA213">
        <v>0.40423859000000001</v>
      </c>
      <c r="GB213">
        <v>0.23358878</v>
      </c>
      <c r="GC213">
        <v>0.488184911</v>
      </c>
      <c r="GD213">
        <v>0.52612196899999997</v>
      </c>
      <c r="GE213">
        <v>0.57092743899999998</v>
      </c>
      <c r="GF213">
        <v>0.442396338</v>
      </c>
      <c r="GG213">
        <v>0.31479529000000001</v>
      </c>
      <c r="GH213">
        <v>0.36292497299999998</v>
      </c>
      <c r="GI213">
        <v>0.21536597399999999</v>
      </c>
      <c r="GJ213">
        <v>0.44770579300000002</v>
      </c>
      <c r="GK213">
        <v>0.2093353</v>
      </c>
      <c r="GL213">
        <v>0.53940701300000005</v>
      </c>
      <c r="GM213">
        <v>0.370748091</v>
      </c>
      <c r="GN213">
        <v>0.34506096400000003</v>
      </c>
      <c r="GO213">
        <v>0.40864401099999997</v>
      </c>
      <c r="GP213">
        <v>0.246852454</v>
      </c>
      <c r="GQ213">
        <v>0.45971699999999999</v>
      </c>
      <c r="GR213">
        <v>0.39069231799999998</v>
      </c>
      <c r="GS213">
        <v>0.222341281</v>
      </c>
      <c r="GT213">
        <v>0.45056976599999998</v>
      </c>
      <c r="GU213">
        <v>0.52895219800000004</v>
      </c>
      <c r="GV213">
        <v>0.20600833499999999</v>
      </c>
      <c r="GW213">
        <v>0.261545203</v>
      </c>
      <c r="GX213">
        <v>0.316762879</v>
      </c>
      <c r="GY213">
        <v>0.24011021599999999</v>
      </c>
      <c r="GZ213">
        <v>0.35285455799999998</v>
      </c>
      <c r="HA213">
        <v>0.49649841099999997</v>
      </c>
      <c r="HB213">
        <v>0.41315374799999999</v>
      </c>
      <c r="HC213">
        <v>0.17647773</v>
      </c>
      <c r="HD213">
        <v>0.35661434600000003</v>
      </c>
      <c r="HE213">
        <v>0</v>
      </c>
      <c r="HF213">
        <v>0.441581848</v>
      </c>
      <c r="HG213">
        <v>0.57248551800000003</v>
      </c>
      <c r="HH213">
        <v>0.284717041</v>
      </c>
      <c r="HI213">
        <v>0.34618066400000003</v>
      </c>
      <c r="HJ213">
        <v>0.50929283299999994</v>
      </c>
      <c r="HK213">
        <v>0.64612781100000005</v>
      </c>
      <c r="HL213">
        <v>0.54492302500000001</v>
      </c>
      <c r="HM213">
        <v>0.45179962600000001</v>
      </c>
      <c r="HN213">
        <v>0.13040062899999999</v>
      </c>
      <c r="HO213">
        <v>0.27554449800000003</v>
      </c>
      <c r="HP213">
        <v>0.40841544600000002</v>
      </c>
      <c r="HQ213">
        <v>0.48161002400000003</v>
      </c>
      <c r="HR213">
        <v>0.54001977099999998</v>
      </c>
      <c r="HS213">
        <v>0.37613329899999998</v>
      </c>
      <c r="HT213">
        <v>0.273780513</v>
      </c>
      <c r="HU213">
        <v>0.23917144600000001</v>
      </c>
      <c r="HV213">
        <v>0.43836955599999999</v>
      </c>
      <c r="HW213">
        <v>0.37034092899999999</v>
      </c>
      <c r="HX213">
        <v>0.52996396300000004</v>
      </c>
      <c r="HY213">
        <v>0.52499459599999998</v>
      </c>
      <c r="HZ213">
        <v>0.37947727599999997</v>
      </c>
      <c r="IA213">
        <v>0.129302685</v>
      </c>
      <c r="IB213">
        <v>0.41790268600000002</v>
      </c>
      <c r="IC213">
        <v>0.39421461800000002</v>
      </c>
      <c r="ID213">
        <v>0.484948985</v>
      </c>
      <c r="IE213">
        <v>0.45118283100000001</v>
      </c>
      <c r="IF213">
        <v>0.48624865299999998</v>
      </c>
      <c r="IG213">
        <v>0.47149350800000001</v>
      </c>
      <c r="IH213">
        <v>0.57031717400000004</v>
      </c>
      <c r="II213">
        <v>0.399432811</v>
      </c>
      <c r="IJ213">
        <v>0.52337068499999995</v>
      </c>
      <c r="IK213">
        <v>0.21526135399999999</v>
      </c>
      <c r="IL213">
        <v>0.59124959399999999</v>
      </c>
      <c r="IM213">
        <v>0.28922249500000002</v>
      </c>
      <c r="IN213">
        <v>0.38006338499999998</v>
      </c>
      <c r="IO213">
        <v>0.3493346</v>
      </c>
      <c r="IP213">
        <v>0.22708325300000001</v>
      </c>
      <c r="IQ213">
        <v>0.31193800999999999</v>
      </c>
      <c r="IR213">
        <v>0.43282391799999997</v>
      </c>
      <c r="IS213">
        <v>0.53438841800000003</v>
      </c>
      <c r="IT213">
        <v>0.433593654</v>
      </c>
      <c r="IU213">
        <v>0.40139055800000001</v>
      </c>
      <c r="IV213">
        <v>0.62119325299999995</v>
      </c>
      <c r="IW213">
        <v>0.40393104299999999</v>
      </c>
      <c r="IX213">
        <v>0.70386286600000003</v>
      </c>
      <c r="IY213">
        <v>0.129302685</v>
      </c>
    </row>
    <row r="214" spans="1:259" ht="30">
      <c r="A214" s="1" t="s">
        <v>214</v>
      </c>
      <c r="B214">
        <v>0.302161081</v>
      </c>
      <c r="C214">
        <v>0.58773529599999996</v>
      </c>
      <c r="D214">
        <v>0.50387745299999998</v>
      </c>
      <c r="E214">
        <v>0.47210428900000001</v>
      </c>
      <c r="F214">
        <v>0.21172505599999999</v>
      </c>
      <c r="G214">
        <v>0.34168451599999999</v>
      </c>
      <c r="H214">
        <v>0.39338816100000001</v>
      </c>
      <c r="I214">
        <v>0.38260101299999999</v>
      </c>
      <c r="J214">
        <v>0.390354533</v>
      </c>
      <c r="K214">
        <v>0.42804326300000001</v>
      </c>
      <c r="L214">
        <v>0.50574278399999995</v>
      </c>
      <c r="M214">
        <v>0.41700305900000001</v>
      </c>
      <c r="N214">
        <v>0.4334134</v>
      </c>
      <c r="O214">
        <v>0.24846813800000001</v>
      </c>
      <c r="P214">
        <v>0.436874174</v>
      </c>
      <c r="Q214">
        <v>0.52161865299999999</v>
      </c>
      <c r="R214">
        <v>0.47481433499999998</v>
      </c>
      <c r="S214">
        <v>0.45904592500000002</v>
      </c>
      <c r="T214">
        <v>0.52600539899999998</v>
      </c>
      <c r="U214">
        <v>0.533645335</v>
      </c>
      <c r="V214">
        <v>0.531774941</v>
      </c>
      <c r="W214">
        <v>0.37748463599999998</v>
      </c>
      <c r="X214">
        <v>0.50653493999999999</v>
      </c>
      <c r="Y214">
        <v>0.28010902300000001</v>
      </c>
      <c r="Z214">
        <v>0.381096294</v>
      </c>
      <c r="AA214">
        <v>0.25195009000000002</v>
      </c>
      <c r="AB214">
        <v>0.50943543400000002</v>
      </c>
      <c r="AC214">
        <v>0.37377375099999999</v>
      </c>
      <c r="AD214">
        <v>0.380199173</v>
      </c>
      <c r="AE214">
        <v>0.42946580499999998</v>
      </c>
      <c r="AF214">
        <v>0.28490429</v>
      </c>
      <c r="AG214">
        <v>0.43060899499999999</v>
      </c>
      <c r="AH214">
        <v>0.56293693600000005</v>
      </c>
      <c r="AI214">
        <v>0.50139447599999998</v>
      </c>
      <c r="AJ214">
        <v>0.441250213</v>
      </c>
      <c r="AK214">
        <v>0.49621913400000001</v>
      </c>
      <c r="AL214">
        <v>0.454130231</v>
      </c>
      <c r="AM214">
        <v>0.424589993</v>
      </c>
      <c r="AN214">
        <v>0.42556675599999999</v>
      </c>
      <c r="AO214">
        <v>0.40370239499999999</v>
      </c>
      <c r="AP214">
        <v>0.28623385099999998</v>
      </c>
      <c r="AQ214">
        <v>0.46158066399999997</v>
      </c>
      <c r="AR214">
        <v>0.33587106</v>
      </c>
      <c r="AS214">
        <v>0.43370882399999999</v>
      </c>
      <c r="AT214">
        <v>0.38386020100000001</v>
      </c>
      <c r="AU214">
        <v>0.44485723900000002</v>
      </c>
      <c r="AV214">
        <v>0.47034105900000001</v>
      </c>
      <c r="AW214">
        <v>0.53977142499999997</v>
      </c>
      <c r="AX214">
        <v>0.47024121400000002</v>
      </c>
      <c r="AY214">
        <v>0.43512157099999998</v>
      </c>
      <c r="AZ214">
        <v>0.62366681099999999</v>
      </c>
      <c r="BA214">
        <v>0.37019054299999998</v>
      </c>
      <c r="BB214">
        <v>0.38266026600000003</v>
      </c>
      <c r="BC214">
        <v>0.29226325800000003</v>
      </c>
      <c r="BD214">
        <v>0.28062167100000002</v>
      </c>
      <c r="BE214">
        <v>0.53584696799999998</v>
      </c>
      <c r="BF214">
        <v>0.472436515</v>
      </c>
      <c r="BG214">
        <v>0.50711349400000005</v>
      </c>
      <c r="BH214">
        <v>0.46353802799999999</v>
      </c>
      <c r="BI214">
        <v>0.24825055900000001</v>
      </c>
      <c r="BJ214">
        <v>0.388137395</v>
      </c>
      <c r="BK214">
        <v>0.48048584500000002</v>
      </c>
      <c r="BL214">
        <v>0.45279356599999998</v>
      </c>
      <c r="BM214">
        <v>0.43621941800000003</v>
      </c>
      <c r="BN214">
        <v>0.38836257499999999</v>
      </c>
      <c r="BO214">
        <v>0.42493708099999999</v>
      </c>
      <c r="BP214">
        <v>0.42838034899999999</v>
      </c>
      <c r="BQ214">
        <v>0.40993702500000001</v>
      </c>
      <c r="BR214">
        <v>0.409522734</v>
      </c>
      <c r="BS214">
        <v>0.47369184399999997</v>
      </c>
      <c r="BT214">
        <v>0.52291292499999997</v>
      </c>
      <c r="BU214">
        <v>0.38612630599999997</v>
      </c>
      <c r="BV214">
        <v>0.41905335599999999</v>
      </c>
      <c r="BW214">
        <v>0.31988761399999999</v>
      </c>
      <c r="BX214">
        <v>0.59762651</v>
      </c>
      <c r="BY214">
        <v>0.51430677800000002</v>
      </c>
      <c r="BZ214">
        <v>0.313168434</v>
      </c>
      <c r="CA214">
        <v>0.39457370800000002</v>
      </c>
      <c r="CB214">
        <v>0.42870870900000002</v>
      </c>
      <c r="CC214">
        <v>0.34111918600000002</v>
      </c>
      <c r="CD214">
        <v>0.63115832599999999</v>
      </c>
      <c r="CE214">
        <v>0.39935768399999999</v>
      </c>
      <c r="CF214">
        <v>0.38117711500000001</v>
      </c>
      <c r="CG214">
        <v>0.34652718500000002</v>
      </c>
      <c r="CH214">
        <v>0.37201695800000001</v>
      </c>
      <c r="CI214">
        <v>0.32298260499999998</v>
      </c>
      <c r="CJ214">
        <v>0.28579844599999998</v>
      </c>
      <c r="CK214">
        <v>0.459933851</v>
      </c>
      <c r="CL214">
        <v>0.44632464300000002</v>
      </c>
      <c r="CM214">
        <v>0.35477011899999999</v>
      </c>
      <c r="CN214">
        <v>0.578379745</v>
      </c>
      <c r="CO214">
        <v>0.488796705</v>
      </c>
      <c r="CP214">
        <v>0.353008498</v>
      </c>
      <c r="CQ214">
        <v>0.35104608399999998</v>
      </c>
      <c r="CR214">
        <v>0.39288653899999998</v>
      </c>
      <c r="CS214">
        <v>0.40647135099999998</v>
      </c>
      <c r="CT214">
        <v>0.512324271</v>
      </c>
      <c r="CU214">
        <v>0.428917308</v>
      </c>
      <c r="CV214">
        <v>0.45979861599999999</v>
      </c>
      <c r="CW214">
        <v>0.60863726399999996</v>
      </c>
      <c r="CX214">
        <v>0.47298886499999998</v>
      </c>
      <c r="CY214">
        <v>0.35172001899999999</v>
      </c>
      <c r="CZ214">
        <v>0.39569453599999999</v>
      </c>
      <c r="DA214">
        <v>0.40910933300000002</v>
      </c>
      <c r="DB214">
        <v>0.44519234400000002</v>
      </c>
      <c r="DC214">
        <v>0.241550603</v>
      </c>
      <c r="DD214">
        <v>0.42256258800000002</v>
      </c>
      <c r="DE214">
        <v>0.32376554400000002</v>
      </c>
      <c r="DF214">
        <v>0.342379025</v>
      </c>
      <c r="DG214">
        <v>0.36679906400000001</v>
      </c>
      <c r="DH214">
        <v>0.42231703599999998</v>
      </c>
      <c r="DI214">
        <v>0.39342406400000002</v>
      </c>
      <c r="DJ214">
        <v>0.213685658</v>
      </c>
      <c r="DK214">
        <v>0.549015429</v>
      </c>
      <c r="DL214">
        <v>0.31319539099999999</v>
      </c>
      <c r="DM214">
        <v>0.41431660999999997</v>
      </c>
      <c r="DN214">
        <v>0.63179618000000004</v>
      </c>
      <c r="DO214">
        <v>0.27048817400000003</v>
      </c>
      <c r="DP214">
        <v>0.44923770800000001</v>
      </c>
      <c r="DQ214">
        <v>0.46673499299999999</v>
      </c>
      <c r="DR214">
        <v>0.43063341300000002</v>
      </c>
      <c r="DS214">
        <v>0.45657969399999998</v>
      </c>
      <c r="DT214">
        <v>0.34786723899999999</v>
      </c>
      <c r="DU214">
        <v>0.441920759</v>
      </c>
      <c r="DV214">
        <v>0.37813045499999998</v>
      </c>
      <c r="DW214">
        <v>0.340686041</v>
      </c>
      <c r="DX214">
        <v>0.35725499900000002</v>
      </c>
      <c r="DY214">
        <v>0.52389373100000003</v>
      </c>
      <c r="DZ214">
        <v>0.29630623099999998</v>
      </c>
      <c r="EA214">
        <v>0.41715402499999998</v>
      </c>
      <c r="EB214">
        <v>0.54022685800000003</v>
      </c>
      <c r="EC214">
        <v>0.39867930499999998</v>
      </c>
      <c r="ED214">
        <v>0.50790101499999996</v>
      </c>
      <c r="EE214">
        <v>0.61167300300000005</v>
      </c>
      <c r="EF214">
        <v>0.52822484000000003</v>
      </c>
      <c r="EG214">
        <v>0.66976635100000004</v>
      </c>
      <c r="EH214">
        <v>0.44464643100000001</v>
      </c>
      <c r="EI214">
        <v>0.49404755500000003</v>
      </c>
      <c r="EJ214">
        <v>0.434425055</v>
      </c>
      <c r="EK214">
        <v>0.57887095899999996</v>
      </c>
      <c r="EL214">
        <v>0.40919024799999998</v>
      </c>
      <c r="EM214">
        <v>0.42586423400000001</v>
      </c>
      <c r="EN214">
        <v>0.35950114799999999</v>
      </c>
      <c r="EO214">
        <v>0.50222204299999995</v>
      </c>
      <c r="EP214">
        <v>0.69628891999999998</v>
      </c>
      <c r="EQ214">
        <v>0.21911532</v>
      </c>
      <c r="ER214">
        <v>0.44939484499999999</v>
      </c>
      <c r="ES214">
        <v>0.41888416899999997</v>
      </c>
      <c r="ET214">
        <v>0.45282892899999999</v>
      </c>
      <c r="EU214">
        <v>0.47895969399999999</v>
      </c>
      <c r="EV214">
        <v>0.41880958800000001</v>
      </c>
      <c r="EW214">
        <v>0.52077401099999998</v>
      </c>
      <c r="EX214">
        <v>0.27039464499999999</v>
      </c>
      <c r="EY214">
        <v>0.40500196399999999</v>
      </c>
      <c r="EZ214">
        <v>0.50261902000000003</v>
      </c>
      <c r="FA214">
        <v>0.46503024599999998</v>
      </c>
      <c r="FB214">
        <v>0.32436184899999998</v>
      </c>
      <c r="FC214">
        <v>0.40928507400000003</v>
      </c>
      <c r="FD214">
        <v>0.30886238100000002</v>
      </c>
      <c r="FE214">
        <v>0.53314035999999998</v>
      </c>
      <c r="FF214">
        <v>0.40057574400000001</v>
      </c>
      <c r="FG214">
        <v>0.48170307800000001</v>
      </c>
      <c r="FH214">
        <v>0.236101529</v>
      </c>
      <c r="FI214">
        <v>0.376872651</v>
      </c>
      <c r="FJ214">
        <v>0.40985363400000002</v>
      </c>
      <c r="FK214">
        <v>0.43238187</v>
      </c>
      <c r="FL214">
        <v>0.43674653299999999</v>
      </c>
      <c r="FM214">
        <v>0.37051572999999999</v>
      </c>
      <c r="FN214">
        <v>0.35505034000000002</v>
      </c>
      <c r="FO214">
        <v>0.363246658</v>
      </c>
      <c r="FP214">
        <v>0.49553215900000003</v>
      </c>
      <c r="FQ214">
        <v>0.54744439</v>
      </c>
      <c r="FR214">
        <v>0.548906915</v>
      </c>
      <c r="FS214">
        <v>0.33493488999999999</v>
      </c>
      <c r="FT214">
        <v>0.55181755099999996</v>
      </c>
      <c r="FU214">
        <v>0.45537799600000001</v>
      </c>
      <c r="FV214">
        <v>0.45831148999999999</v>
      </c>
      <c r="FW214">
        <v>0.40862974299999999</v>
      </c>
      <c r="FX214">
        <v>0.41188834499999999</v>
      </c>
      <c r="FY214">
        <v>0.48607262099999998</v>
      </c>
      <c r="FZ214">
        <v>0.44566463299999998</v>
      </c>
      <c r="GA214">
        <v>0.42516852500000002</v>
      </c>
      <c r="GB214">
        <v>0.42175317099999998</v>
      </c>
      <c r="GC214">
        <v>0.49023425799999998</v>
      </c>
      <c r="GD214">
        <v>0.44209927300000001</v>
      </c>
      <c r="GE214">
        <v>0.31495868599999999</v>
      </c>
      <c r="GF214">
        <v>0.66311877399999997</v>
      </c>
      <c r="GG214">
        <v>0.290424613</v>
      </c>
      <c r="GH214">
        <v>0.40091613799999998</v>
      </c>
      <c r="GI214">
        <v>0.335817268</v>
      </c>
      <c r="GJ214">
        <v>0.41193248500000001</v>
      </c>
      <c r="GK214">
        <v>0.37048988599999999</v>
      </c>
      <c r="GL214">
        <v>0.51677833500000003</v>
      </c>
      <c r="GM214">
        <v>0.46719085999999999</v>
      </c>
      <c r="GN214">
        <v>0.64207041499999995</v>
      </c>
      <c r="GO214">
        <v>0.43946491999999998</v>
      </c>
      <c r="GP214">
        <v>0.273477943</v>
      </c>
      <c r="GQ214">
        <v>0.38253035499999999</v>
      </c>
      <c r="GR214">
        <v>0.44245901599999998</v>
      </c>
      <c r="GS214">
        <v>0.461604556</v>
      </c>
      <c r="GT214">
        <v>0.385413006</v>
      </c>
      <c r="GU214">
        <v>0.38532379</v>
      </c>
      <c r="GV214">
        <v>0.23615291499999999</v>
      </c>
      <c r="GW214">
        <v>0.384220591</v>
      </c>
      <c r="GX214">
        <v>0.28389678400000001</v>
      </c>
      <c r="GY214">
        <v>0.30487065800000002</v>
      </c>
      <c r="GZ214">
        <v>0.41418726300000003</v>
      </c>
      <c r="HA214">
        <v>0.49946141300000002</v>
      </c>
      <c r="HB214">
        <v>0.52833549499999999</v>
      </c>
      <c r="HC214">
        <v>0.23987097499999999</v>
      </c>
      <c r="HD214">
        <v>0.37588674100000002</v>
      </c>
      <c r="HE214">
        <v>0.441581848</v>
      </c>
      <c r="HF214">
        <v>0</v>
      </c>
      <c r="HG214">
        <v>0.34606592800000002</v>
      </c>
      <c r="HH214">
        <v>0.50758038999999999</v>
      </c>
      <c r="HI214">
        <v>0.52115713299999999</v>
      </c>
      <c r="HJ214">
        <v>0.40196907100000001</v>
      </c>
      <c r="HK214">
        <v>0.53061319799999995</v>
      </c>
      <c r="HL214">
        <v>0.49558976100000002</v>
      </c>
      <c r="HM214">
        <v>0.44839080599999998</v>
      </c>
      <c r="HN214">
        <v>0.166932001</v>
      </c>
      <c r="HO214">
        <v>0.36110515399999998</v>
      </c>
      <c r="HP214">
        <v>0.43308340499999998</v>
      </c>
      <c r="HQ214">
        <v>0.33079462599999998</v>
      </c>
      <c r="HR214">
        <v>0.57850785900000001</v>
      </c>
      <c r="HS214">
        <v>0.38551550600000001</v>
      </c>
      <c r="HT214">
        <v>0.31448190500000001</v>
      </c>
      <c r="HU214">
        <v>0.41568864999999999</v>
      </c>
      <c r="HV214">
        <v>0.42906474500000003</v>
      </c>
      <c r="HW214">
        <v>0.56962311799999998</v>
      </c>
      <c r="HX214">
        <v>0.45033322799999997</v>
      </c>
      <c r="HY214">
        <v>0.45683430000000003</v>
      </c>
      <c r="HZ214">
        <v>0.60819248000000004</v>
      </c>
      <c r="IA214">
        <v>0.18650734599999999</v>
      </c>
      <c r="IB214">
        <v>0.55787606999999995</v>
      </c>
      <c r="IC214">
        <v>0.37405442300000002</v>
      </c>
      <c r="ID214">
        <v>0.535288871</v>
      </c>
      <c r="IE214">
        <v>0.41673449000000001</v>
      </c>
      <c r="IF214">
        <v>0.40913541399999998</v>
      </c>
      <c r="IG214">
        <v>0.49859155500000002</v>
      </c>
      <c r="IH214">
        <v>0.57596310100000003</v>
      </c>
      <c r="II214">
        <v>0.37641087400000001</v>
      </c>
      <c r="IJ214">
        <v>0.462614211</v>
      </c>
      <c r="IK214">
        <v>0.259088294</v>
      </c>
      <c r="IL214">
        <v>0.44839802299999998</v>
      </c>
      <c r="IM214">
        <v>0.49728652000000001</v>
      </c>
      <c r="IN214">
        <v>0.55038265500000005</v>
      </c>
      <c r="IO214">
        <v>0.53658078099999995</v>
      </c>
      <c r="IP214">
        <v>0.23932531500000001</v>
      </c>
      <c r="IQ214">
        <v>0.397653641</v>
      </c>
      <c r="IR214">
        <v>0.33270224100000001</v>
      </c>
      <c r="IS214">
        <v>0.52238074499999998</v>
      </c>
      <c r="IT214">
        <v>0.33436011900000001</v>
      </c>
      <c r="IU214">
        <v>0.46535726599999999</v>
      </c>
      <c r="IV214">
        <v>0.42310535399999999</v>
      </c>
      <c r="IW214">
        <v>0.39319991399999998</v>
      </c>
      <c r="IX214">
        <v>0.69628891999999998</v>
      </c>
      <c r="IY214">
        <v>0.166932001</v>
      </c>
    </row>
    <row r="215" spans="1:259" ht="30">
      <c r="A215" s="1" t="s">
        <v>215</v>
      </c>
      <c r="B215">
        <v>0.40479264799999998</v>
      </c>
      <c r="C215">
        <v>0.39618471999999999</v>
      </c>
      <c r="D215">
        <v>0.49739227600000002</v>
      </c>
      <c r="E215">
        <v>0.38039078500000001</v>
      </c>
      <c r="F215">
        <v>0.16231912000000001</v>
      </c>
      <c r="G215">
        <v>0.30360100899999998</v>
      </c>
      <c r="H215">
        <v>0.82499623300000002</v>
      </c>
      <c r="I215">
        <v>0.39750575500000002</v>
      </c>
      <c r="J215">
        <v>0.232943656</v>
      </c>
      <c r="K215">
        <v>0.409183301</v>
      </c>
      <c r="L215">
        <v>0.34315762999999999</v>
      </c>
      <c r="M215">
        <v>0.347084055</v>
      </c>
      <c r="N215">
        <v>0.29343843600000002</v>
      </c>
      <c r="O215">
        <v>0.321584431</v>
      </c>
      <c r="P215">
        <v>0.35166006799999999</v>
      </c>
      <c r="Q215">
        <v>0.36898071399999999</v>
      </c>
      <c r="R215">
        <v>0.60173304100000002</v>
      </c>
      <c r="S215">
        <v>0.30672901400000002</v>
      </c>
      <c r="T215">
        <v>0.41045208399999999</v>
      </c>
      <c r="U215">
        <v>0.21871925</v>
      </c>
      <c r="V215">
        <v>0.37306625399999999</v>
      </c>
      <c r="W215">
        <v>0.22885392299999999</v>
      </c>
      <c r="X215">
        <v>0.468029113</v>
      </c>
      <c r="Y215">
        <v>0.46160236900000001</v>
      </c>
      <c r="Z215">
        <v>0.41041470499999999</v>
      </c>
      <c r="AA215">
        <v>0.79904724800000004</v>
      </c>
      <c r="AB215">
        <v>0.24146956999999999</v>
      </c>
      <c r="AC215">
        <v>0.38309126399999999</v>
      </c>
      <c r="AD215">
        <v>0.62149542800000002</v>
      </c>
      <c r="AE215">
        <v>0.32254064500000001</v>
      </c>
      <c r="AF215">
        <v>0.455974084</v>
      </c>
      <c r="AG215">
        <v>0.382162638</v>
      </c>
      <c r="AH215">
        <v>0.44302797999999999</v>
      </c>
      <c r="AI215">
        <v>0.42673016899999999</v>
      </c>
      <c r="AJ215">
        <v>0.61021809999999999</v>
      </c>
      <c r="AK215">
        <v>0.35306506599999998</v>
      </c>
      <c r="AL215">
        <v>0.33843297500000002</v>
      </c>
      <c r="AM215">
        <v>0.39234313900000001</v>
      </c>
      <c r="AN215">
        <v>0.504408576</v>
      </c>
      <c r="AO215">
        <v>0.21258712799999999</v>
      </c>
      <c r="AP215">
        <v>0.32649439000000002</v>
      </c>
      <c r="AQ215">
        <v>0.44554020300000002</v>
      </c>
      <c r="AR215">
        <v>0.18613051899999999</v>
      </c>
      <c r="AS215">
        <v>0.47494133399999999</v>
      </c>
      <c r="AT215">
        <v>0.21790341499999999</v>
      </c>
      <c r="AU215">
        <v>0.35376274299999999</v>
      </c>
      <c r="AV215">
        <v>0.56214656299999999</v>
      </c>
      <c r="AW215">
        <v>0.27806634299999999</v>
      </c>
      <c r="AX215">
        <v>0.38268154599999998</v>
      </c>
      <c r="AY215">
        <v>0.35837044600000001</v>
      </c>
      <c r="AZ215">
        <v>0.50301822399999996</v>
      </c>
      <c r="BA215">
        <v>0.51912739100000005</v>
      </c>
      <c r="BB215">
        <v>0.25065068800000001</v>
      </c>
      <c r="BC215">
        <v>0.21170683500000001</v>
      </c>
      <c r="BD215">
        <v>0.20946632100000001</v>
      </c>
      <c r="BE215">
        <v>0.40513212500000001</v>
      </c>
      <c r="BF215">
        <v>0.420330963</v>
      </c>
      <c r="BG215">
        <v>0.40230557900000002</v>
      </c>
      <c r="BH215">
        <v>0.42983095900000001</v>
      </c>
      <c r="BI215">
        <v>0.27265218600000002</v>
      </c>
      <c r="BJ215">
        <v>0.33611733300000002</v>
      </c>
      <c r="BK215">
        <v>0.30826535799999999</v>
      </c>
      <c r="BL215">
        <v>0.370079924</v>
      </c>
      <c r="BM215">
        <v>0.41990060499999998</v>
      </c>
      <c r="BN215">
        <v>0.37843215499999999</v>
      </c>
      <c r="BO215">
        <v>0.322586865</v>
      </c>
      <c r="BP215">
        <v>0.44260951900000001</v>
      </c>
      <c r="BQ215">
        <v>0.52516281099999995</v>
      </c>
      <c r="BR215">
        <v>0.46899097299999998</v>
      </c>
      <c r="BS215">
        <v>0.36155551400000002</v>
      </c>
      <c r="BT215">
        <v>0.42244945</v>
      </c>
      <c r="BU215">
        <v>0.65274221099999996</v>
      </c>
      <c r="BV215">
        <v>0.37444398000000001</v>
      </c>
      <c r="BW215">
        <v>0.31672267599999998</v>
      </c>
      <c r="BX215">
        <v>0.29570668500000002</v>
      </c>
      <c r="BY215">
        <v>0.41404584100000003</v>
      </c>
      <c r="BZ215">
        <v>0.18480876399999999</v>
      </c>
      <c r="CA215">
        <v>0.29093891100000002</v>
      </c>
      <c r="CB215">
        <v>0.38656825</v>
      </c>
      <c r="CC215">
        <v>0.50777480100000005</v>
      </c>
      <c r="CD215">
        <v>0.46596338799999998</v>
      </c>
      <c r="CE215">
        <v>0.74449277899999999</v>
      </c>
      <c r="CF215">
        <v>0.29298152599999999</v>
      </c>
      <c r="CG215">
        <v>0.20975818299999999</v>
      </c>
      <c r="CH215">
        <v>0.45008848400000001</v>
      </c>
      <c r="CI215">
        <v>0.42051118799999998</v>
      </c>
      <c r="CJ215">
        <v>0.35892259799999998</v>
      </c>
      <c r="CK215">
        <v>0.25667714400000002</v>
      </c>
      <c r="CL215">
        <v>0.31530960000000002</v>
      </c>
      <c r="CM215">
        <v>0.24276550799999999</v>
      </c>
      <c r="CN215">
        <v>0.45969440900000003</v>
      </c>
      <c r="CO215">
        <v>0.498918888</v>
      </c>
      <c r="CP215">
        <v>0.28506248099999998</v>
      </c>
      <c r="CQ215">
        <v>0.474941528</v>
      </c>
      <c r="CR215">
        <v>0.45011451400000002</v>
      </c>
      <c r="CS215">
        <v>0.34278689800000001</v>
      </c>
      <c r="CT215">
        <v>0.290126516</v>
      </c>
      <c r="CU215">
        <v>0.48006126399999999</v>
      </c>
      <c r="CV215">
        <v>0.48047173999999998</v>
      </c>
      <c r="CW215">
        <v>0.354065888</v>
      </c>
      <c r="CX215">
        <v>0.51406987000000004</v>
      </c>
      <c r="CY215">
        <v>0.15652171100000001</v>
      </c>
      <c r="CZ215">
        <v>0.481108498</v>
      </c>
      <c r="DA215">
        <v>0.51822061900000005</v>
      </c>
      <c r="DB215">
        <v>0.45870393399999998</v>
      </c>
      <c r="DC215">
        <v>0.61048165499999996</v>
      </c>
      <c r="DD215">
        <v>0.53206952600000001</v>
      </c>
      <c r="DE215">
        <v>0.75995113599999997</v>
      </c>
      <c r="DF215">
        <v>0.36017846100000001</v>
      </c>
      <c r="DG215">
        <v>0.56264328600000002</v>
      </c>
      <c r="DH215">
        <v>0.35316116600000003</v>
      </c>
      <c r="DI215">
        <v>0.37262793399999999</v>
      </c>
      <c r="DJ215">
        <v>0.349304646</v>
      </c>
      <c r="DK215">
        <v>0.38187206899999998</v>
      </c>
      <c r="DL215">
        <v>0.58953056100000001</v>
      </c>
      <c r="DM215">
        <v>0.428914568</v>
      </c>
      <c r="DN215">
        <v>0.370870959</v>
      </c>
      <c r="DO215">
        <v>0.245237238</v>
      </c>
      <c r="DP215">
        <v>0.35045256000000002</v>
      </c>
      <c r="DQ215">
        <v>0.538237505</v>
      </c>
      <c r="DR215">
        <v>0.37655731999999997</v>
      </c>
      <c r="DS215">
        <v>0.54794450299999997</v>
      </c>
      <c r="DT215">
        <v>0.63001565400000004</v>
      </c>
      <c r="DU215">
        <v>0.445054809</v>
      </c>
      <c r="DV215">
        <v>0.24837203499999999</v>
      </c>
      <c r="DW215">
        <v>0.303499091</v>
      </c>
      <c r="DX215">
        <v>0.25718553599999999</v>
      </c>
      <c r="DY215">
        <v>0.65959787299999995</v>
      </c>
      <c r="DZ215">
        <v>0.279497355</v>
      </c>
      <c r="EA215">
        <v>0.33514952999999997</v>
      </c>
      <c r="EB215">
        <v>0.302650274</v>
      </c>
      <c r="EC215">
        <v>0.36459535599999998</v>
      </c>
      <c r="ED215">
        <v>0.34382089799999999</v>
      </c>
      <c r="EE215">
        <v>0.38179827900000002</v>
      </c>
      <c r="EF215">
        <v>0.61899848599999996</v>
      </c>
      <c r="EG215">
        <v>0.34055285899999999</v>
      </c>
      <c r="EH215">
        <v>0.59073631299999996</v>
      </c>
      <c r="EI215">
        <v>0.58672654800000001</v>
      </c>
      <c r="EJ215">
        <v>0.39187808800000001</v>
      </c>
      <c r="EK215">
        <v>0.545414976</v>
      </c>
      <c r="EL215">
        <v>0.37157835900000002</v>
      </c>
      <c r="EM215">
        <v>0.44822425500000002</v>
      </c>
      <c r="EN215">
        <v>0.23709392600000001</v>
      </c>
      <c r="EO215">
        <v>0.43759820999999999</v>
      </c>
      <c r="EP215">
        <v>0.33889465600000002</v>
      </c>
      <c r="EQ215">
        <v>0.557213085</v>
      </c>
      <c r="ER215">
        <v>0.53696935599999995</v>
      </c>
      <c r="ES215">
        <v>0.37423077900000001</v>
      </c>
      <c r="ET215">
        <v>0.42957314499999999</v>
      </c>
      <c r="EU215">
        <v>0.39563420300000002</v>
      </c>
      <c r="EV215">
        <v>0.43366692400000001</v>
      </c>
      <c r="EW215">
        <v>0.49104767999999999</v>
      </c>
      <c r="EX215">
        <v>0.42892553</v>
      </c>
      <c r="EY215">
        <v>0.36142644299999999</v>
      </c>
      <c r="EZ215">
        <v>0.40702471600000001</v>
      </c>
      <c r="FA215">
        <v>0.39921927299999999</v>
      </c>
      <c r="FB215">
        <v>0.40001483300000001</v>
      </c>
      <c r="FC215">
        <v>0.47463386800000001</v>
      </c>
      <c r="FD215">
        <v>0.45804917299999998</v>
      </c>
      <c r="FE215">
        <v>0.56181510899999998</v>
      </c>
      <c r="FF215">
        <v>0.210285996</v>
      </c>
      <c r="FG215">
        <v>0.37478936000000002</v>
      </c>
      <c r="FH215">
        <v>0.63552587100000002</v>
      </c>
      <c r="FI215">
        <v>0.52604142300000001</v>
      </c>
      <c r="FJ215">
        <v>0.36993314300000002</v>
      </c>
      <c r="FK215">
        <v>0.37034309500000001</v>
      </c>
      <c r="FL215">
        <v>0.44014089299999998</v>
      </c>
      <c r="FM215">
        <v>0.26723424000000001</v>
      </c>
      <c r="FN215">
        <v>0.23861260000000001</v>
      </c>
      <c r="FO215">
        <v>0.53889677400000002</v>
      </c>
      <c r="FP215">
        <v>0.31614952000000002</v>
      </c>
      <c r="FQ215">
        <v>0.423193345</v>
      </c>
      <c r="FR215">
        <v>0.39763537399999999</v>
      </c>
      <c r="FS215">
        <v>0.47657349599999999</v>
      </c>
      <c r="FT215">
        <v>0.31179951900000002</v>
      </c>
      <c r="FU215">
        <v>0.41471026300000002</v>
      </c>
      <c r="FV215">
        <v>0.57548580599999999</v>
      </c>
      <c r="FW215">
        <v>0.38302006900000002</v>
      </c>
      <c r="FX215">
        <v>0.33866421600000002</v>
      </c>
      <c r="FY215">
        <v>0.30268930100000002</v>
      </c>
      <c r="FZ215">
        <v>0.22775289100000001</v>
      </c>
      <c r="GA215">
        <v>0.35645157599999999</v>
      </c>
      <c r="GB215">
        <v>0.240177538</v>
      </c>
      <c r="GC215">
        <v>0.52993387300000006</v>
      </c>
      <c r="GD215">
        <v>0.40670235399999999</v>
      </c>
      <c r="GE215">
        <v>0.82569604399999996</v>
      </c>
      <c r="GF215">
        <v>0.393017599</v>
      </c>
      <c r="GG215">
        <v>0.49028925400000001</v>
      </c>
      <c r="GH215">
        <v>0.37775406</v>
      </c>
      <c r="GI215">
        <v>0.196197976</v>
      </c>
      <c r="GJ215">
        <v>0.59062817300000003</v>
      </c>
      <c r="GK215">
        <v>0.16050161900000001</v>
      </c>
      <c r="GL215">
        <v>0.43040134499999999</v>
      </c>
      <c r="GM215">
        <v>0.33853122000000002</v>
      </c>
      <c r="GN215">
        <v>0.36793509899999999</v>
      </c>
      <c r="GO215">
        <v>0.41570564799999998</v>
      </c>
      <c r="GP215">
        <v>0.175389616</v>
      </c>
      <c r="GQ215">
        <v>0.35065516000000002</v>
      </c>
      <c r="GR215">
        <v>0.340915466</v>
      </c>
      <c r="GS215">
        <v>0.20741509599999999</v>
      </c>
      <c r="GT215">
        <v>0.417281499</v>
      </c>
      <c r="GU215">
        <v>0.43931777</v>
      </c>
      <c r="GV215">
        <v>0.39201137800000002</v>
      </c>
      <c r="GW215">
        <v>0.36016632100000001</v>
      </c>
      <c r="GX215">
        <v>0.43270130099999998</v>
      </c>
      <c r="GY215">
        <v>0.229380203</v>
      </c>
      <c r="GZ215">
        <v>0.30440351500000001</v>
      </c>
      <c r="HA215">
        <v>0.45473088499999997</v>
      </c>
      <c r="HB215">
        <v>0.41606820900000002</v>
      </c>
      <c r="HC215">
        <v>0.37115449</v>
      </c>
      <c r="HD215">
        <v>0.35441172900000001</v>
      </c>
      <c r="HE215">
        <v>0.57248551800000003</v>
      </c>
      <c r="HF215">
        <v>0.34606592800000002</v>
      </c>
      <c r="HG215">
        <v>0</v>
      </c>
      <c r="HH215">
        <v>0.24745150299999999</v>
      </c>
      <c r="HI215">
        <v>0.30123651499999998</v>
      </c>
      <c r="HJ215">
        <v>0.42690124899999998</v>
      </c>
      <c r="HK215">
        <v>0.54139516099999996</v>
      </c>
      <c r="HL215">
        <v>0.42266562099999999</v>
      </c>
      <c r="HM215">
        <v>0.37377803999999998</v>
      </c>
      <c r="HN215">
        <v>0.29077674399999998</v>
      </c>
      <c r="HO215">
        <v>0.17909513899999999</v>
      </c>
      <c r="HP215">
        <v>0.406198691</v>
      </c>
      <c r="HQ215">
        <v>0.72330869799999997</v>
      </c>
      <c r="HR215">
        <v>0.39695446499999998</v>
      </c>
      <c r="HS215">
        <v>0.35848949800000002</v>
      </c>
      <c r="HT215">
        <v>0.50498925500000003</v>
      </c>
      <c r="HU215">
        <v>0.19773218100000001</v>
      </c>
      <c r="HV215">
        <v>0.37841861399999999</v>
      </c>
      <c r="HW215">
        <v>0.39871167000000002</v>
      </c>
      <c r="HX215">
        <v>0.394997971</v>
      </c>
      <c r="HY215">
        <v>0.51655387100000005</v>
      </c>
      <c r="HZ215">
        <v>0.38688931799999998</v>
      </c>
      <c r="IA215">
        <v>0.31872536000000001</v>
      </c>
      <c r="IB215">
        <v>0.465123073</v>
      </c>
      <c r="IC215">
        <v>0.61784633300000003</v>
      </c>
      <c r="ID215">
        <v>0.40565221000000001</v>
      </c>
      <c r="IE215">
        <v>0.42861647400000003</v>
      </c>
      <c r="IF215">
        <v>0.389194665</v>
      </c>
      <c r="IG215">
        <v>0.51033154300000005</v>
      </c>
      <c r="IH215">
        <v>0.478160698</v>
      </c>
      <c r="II215">
        <v>0.32056810800000002</v>
      </c>
      <c r="IJ215">
        <v>0.46444163399999999</v>
      </c>
      <c r="IK215">
        <v>0.18411285399999999</v>
      </c>
      <c r="IL215">
        <v>0.547570161</v>
      </c>
      <c r="IM215">
        <v>0.21732588999999999</v>
      </c>
      <c r="IN215">
        <v>0.40713088400000003</v>
      </c>
      <c r="IO215">
        <v>0.32896385500000003</v>
      </c>
      <c r="IP215">
        <v>0.47170123899999999</v>
      </c>
      <c r="IQ215">
        <v>0.223364428</v>
      </c>
      <c r="IR215">
        <v>0.38813578300000001</v>
      </c>
      <c r="IS215">
        <v>0.43494729100000001</v>
      </c>
      <c r="IT215">
        <v>0.38983037799999998</v>
      </c>
      <c r="IU215">
        <v>0.33544969299999999</v>
      </c>
      <c r="IV215">
        <v>0.58894766899999995</v>
      </c>
      <c r="IW215">
        <v>0.39681583100000001</v>
      </c>
      <c r="IX215">
        <v>0.82569604399999996</v>
      </c>
      <c r="IY215">
        <v>0.15652171100000001</v>
      </c>
    </row>
    <row r="216" spans="1:259" ht="30">
      <c r="A216" s="1" t="s">
        <v>216</v>
      </c>
      <c r="B216">
        <v>0.278556941</v>
      </c>
      <c r="C216">
        <v>0.45261806999999998</v>
      </c>
      <c r="D216">
        <v>0.48973332400000003</v>
      </c>
      <c r="E216">
        <v>0.56791662399999998</v>
      </c>
      <c r="F216">
        <v>0.48968093899999998</v>
      </c>
      <c r="G216">
        <v>0.53499010300000005</v>
      </c>
      <c r="H216">
        <v>0.29190708900000001</v>
      </c>
      <c r="I216">
        <v>0.56979013599999995</v>
      </c>
      <c r="J216">
        <v>0.62769941799999995</v>
      </c>
      <c r="K216">
        <v>0.47338841300000001</v>
      </c>
      <c r="L216">
        <v>0.55212841899999998</v>
      </c>
      <c r="M216">
        <v>0.45379260900000001</v>
      </c>
      <c r="N216">
        <v>0.54140958100000003</v>
      </c>
      <c r="O216">
        <v>0.36495888900000001</v>
      </c>
      <c r="P216">
        <v>0.589797829</v>
      </c>
      <c r="Q216">
        <v>0.65412860900000003</v>
      </c>
      <c r="R216">
        <v>0.45934151400000001</v>
      </c>
      <c r="S216">
        <v>0.51342001400000004</v>
      </c>
      <c r="T216">
        <v>0.42581320900000003</v>
      </c>
      <c r="U216">
        <v>0.48120357000000002</v>
      </c>
      <c r="V216">
        <v>0.61074665900000003</v>
      </c>
      <c r="W216">
        <v>0.53231783600000004</v>
      </c>
      <c r="X216">
        <v>0.47623101600000001</v>
      </c>
      <c r="Y216">
        <v>0.35976484800000003</v>
      </c>
      <c r="Z216">
        <v>0.57368187100000001</v>
      </c>
      <c r="AA216">
        <v>0.2020709</v>
      </c>
      <c r="AB216">
        <v>0.58383093799999997</v>
      </c>
      <c r="AC216">
        <v>0.458864298</v>
      </c>
      <c r="AD216">
        <v>0.30773060400000002</v>
      </c>
      <c r="AE216">
        <v>0.39024004299999998</v>
      </c>
      <c r="AF216">
        <v>0.26741786299999998</v>
      </c>
      <c r="AG216">
        <v>0.66379865400000004</v>
      </c>
      <c r="AH216">
        <v>0.53872521100000004</v>
      </c>
      <c r="AI216">
        <v>0.68439529899999996</v>
      </c>
      <c r="AJ216">
        <v>0.45646150600000002</v>
      </c>
      <c r="AK216">
        <v>0.60585121099999995</v>
      </c>
      <c r="AL216">
        <v>0.54066074500000005</v>
      </c>
      <c r="AM216">
        <v>0.35676560299999999</v>
      </c>
      <c r="AN216">
        <v>0.440227229</v>
      </c>
      <c r="AO216">
        <v>0.63819428899999997</v>
      </c>
      <c r="AP216">
        <v>0.433447576</v>
      </c>
      <c r="AQ216">
        <v>0.42546287599999999</v>
      </c>
      <c r="AR216">
        <v>0.59021195800000004</v>
      </c>
      <c r="AS216">
        <v>0.45356880500000002</v>
      </c>
      <c r="AT216">
        <v>0.57425296299999995</v>
      </c>
      <c r="AU216">
        <v>0.43262410099999998</v>
      </c>
      <c r="AV216">
        <v>0.52462886799999997</v>
      </c>
      <c r="AW216">
        <v>0.49670097499999999</v>
      </c>
      <c r="AX216">
        <v>0.73227411099999995</v>
      </c>
      <c r="AY216">
        <v>0.35801275100000002</v>
      </c>
      <c r="AZ216">
        <v>0.52079748400000003</v>
      </c>
      <c r="BA216">
        <v>0.34158501299999999</v>
      </c>
      <c r="BB216">
        <v>0.47302297799999998</v>
      </c>
      <c r="BC216">
        <v>0.533509334</v>
      </c>
      <c r="BD216">
        <v>0.51061173000000004</v>
      </c>
      <c r="BE216">
        <v>0.66305871500000002</v>
      </c>
      <c r="BF216">
        <v>0.35255325799999998</v>
      </c>
      <c r="BG216">
        <v>0.67632682899999996</v>
      </c>
      <c r="BH216">
        <v>0.41284400999999998</v>
      </c>
      <c r="BI216">
        <v>0.33026114099999998</v>
      </c>
      <c r="BJ216">
        <v>0.57310903899999999</v>
      </c>
      <c r="BK216">
        <v>0.44724232400000002</v>
      </c>
      <c r="BL216">
        <v>0.53990537800000005</v>
      </c>
      <c r="BM216">
        <v>0.54498488599999995</v>
      </c>
      <c r="BN216">
        <v>0.22394544</v>
      </c>
      <c r="BO216">
        <v>0.39187564899999999</v>
      </c>
      <c r="BP216">
        <v>0.52289532000000005</v>
      </c>
      <c r="BQ216">
        <v>0.457141254</v>
      </c>
      <c r="BR216">
        <v>0.47048777800000002</v>
      </c>
      <c r="BS216">
        <v>0.67178880500000004</v>
      </c>
      <c r="BT216">
        <v>0.60965463799999997</v>
      </c>
      <c r="BU216">
        <v>0.394572329</v>
      </c>
      <c r="BV216">
        <v>0.60135988900000004</v>
      </c>
      <c r="BW216">
        <v>0.58843992000000001</v>
      </c>
      <c r="BX216">
        <v>0.729594046</v>
      </c>
      <c r="BY216">
        <v>0.656037066</v>
      </c>
      <c r="BZ216">
        <v>0.53372998000000005</v>
      </c>
      <c r="CA216">
        <v>0.65927287800000001</v>
      </c>
      <c r="CB216">
        <v>0.58545916399999998</v>
      </c>
      <c r="CC216">
        <v>0.36142745100000001</v>
      </c>
      <c r="CD216">
        <v>0.74658523499999996</v>
      </c>
      <c r="CE216">
        <v>0.37556521300000001</v>
      </c>
      <c r="CF216">
        <v>0.43487062799999998</v>
      </c>
      <c r="CG216">
        <v>0.734649844</v>
      </c>
      <c r="CH216">
        <v>0.34240029500000002</v>
      </c>
      <c r="CI216">
        <v>0.427367304</v>
      </c>
      <c r="CJ216">
        <v>0.42140146099999998</v>
      </c>
      <c r="CK216">
        <v>0.61204898100000005</v>
      </c>
      <c r="CL216">
        <v>0.54944922600000001</v>
      </c>
      <c r="CM216">
        <v>0.40884093599999999</v>
      </c>
      <c r="CN216">
        <v>0.38379263899999999</v>
      </c>
      <c r="CO216">
        <v>0.45561111399999998</v>
      </c>
      <c r="CP216">
        <v>0.56123727599999995</v>
      </c>
      <c r="CQ216">
        <v>0.350124141</v>
      </c>
      <c r="CR216">
        <v>0.34764642600000001</v>
      </c>
      <c r="CS216">
        <v>0.59804468399999999</v>
      </c>
      <c r="CT216">
        <v>0.78218087400000003</v>
      </c>
      <c r="CU216">
        <v>0.57649539599999999</v>
      </c>
      <c r="CV216">
        <v>0.55765326400000004</v>
      </c>
      <c r="CW216">
        <v>0.79746697300000002</v>
      </c>
      <c r="CX216">
        <v>0.45436587899999997</v>
      </c>
      <c r="CY216">
        <v>0.48645956899999998</v>
      </c>
      <c r="CZ216">
        <v>0.459766171</v>
      </c>
      <c r="DA216">
        <v>0.358091824</v>
      </c>
      <c r="DB216">
        <v>0.570317148</v>
      </c>
      <c r="DC216">
        <v>0.179458109</v>
      </c>
      <c r="DD216">
        <v>0.53943981299999999</v>
      </c>
      <c r="DE216">
        <v>0.238276085</v>
      </c>
      <c r="DF216">
        <v>0.53236930800000004</v>
      </c>
      <c r="DG216">
        <v>0.25554628099999999</v>
      </c>
      <c r="DH216">
        <v>0.62867803300000002</v>
      </c>
      <c r="DI216">
        <v>0.60916656599999996</v>
      </c>
      <c r="DJ216">
        <v>0.30818338899999997</v>
      </c>
      <c r="DK216">
        <v>0.586526098</v>
      </c>
      <c r="DL216">
        <v>0.36031354799999998</v>
      </c>
      <c r="DM216">
        <v>0.32957322900000002</v>
      </c>
      <c r="DN216">
        <v>0.65339530599999995</v>
      </c>
      <c r="DO216">
        <v>0.49678127500000002</v>
      </c>
      <c r="DP216">
        <v>0.46192566400000001</v>
      </c>
      <c r="DQ216">
        <v>0.45017290799999998</v>
      </c>
      <c r="DR216">
        <v>0.62102706500000004</v>
      </c>
      <c r="DS216">
        <v>0.53685922600000002</v>
      </c>
      <c r="DT216">
        <v>0.30215097099999999</v>
      </c>
      <c r="DU216">
        <v>0.49153891500000002</v>
      </c>
      <c r="DV216">
        <v>0.51665203999999998</v>
      </c>
      <c r="DW216">
        <v>0.46983533799999999</v>
      </c>
      <c r="DX216">
        <v>0.55650742600000003</v>
      </c>
      <c r="DY216">
        <v>0.37422821299999998</v>
      </c>
      <c r="DZ216">
        <v>0.47158997499999999</v>
      </c>
      <c r="EA216">
        <v>0.59033550300000004</v>
      </c>
      <c r="EB216">
        <v>0.76602519899999999</v>
      </c>
      <c r="EC216">
        <v>0.245203214</v>
      </c>
      <c r="ED216">
        <v>0.461453803</v>
      </c>
      <c r="EE216">
        <v>0.70609448900000005</v>
      </c>
      <c r="EF216">
        <v>0.54089907800000003</v>
      </c>
      <c r="EG216">
        <v>0.70737393599999998</v>
      </c>
      <c r="EH216">
        <v>0.39795127499999999</v>
      </c>
      <c r="EI216">
        <v>0.41463889599999998</v>
      </c>
      <c r="EJ216">
        <v>0.66009623799999995</v>
      </c>
      <c r="EK216">
        <v>0.61721811599999998</v>
      </c>
      <c r="EL216">
        <v>0.58948814100000002</v>
      </c>
      <c r="EM216">
        <v>0.57086762300000005</v>
      </c>
      <c r="EN216">
        <v>0.60761511899999998</v>
      </c>
      <c r="EO216">
        <v>0.48091447900000001</v>
      </c>
      <c r="EP216">
        <v>0.74592850799999999</v>
      </c>
      <c r="EQ216">
        <v>0.209000185</v>
      </c>
      <c r="ER216">
        <v>0.24606544499999999</v>
      </c>
      <c r="ES216">
        <v>0.61404910599999996</v>
      </c>
      <c r="ET216">
        <v>0.55882209900000002</v>
      </c>
      <c r="EU216">
        <v>0.67162455300000001</v>
      </c>
      <c r="EV216">
        <v>0.582557145</v>
      </c>
      <c r="EW216">
        <v>0.61204632599999997</v>
      </c>
      <c r="EX216">
        <v>0.35986789800000002</v>
      </c>
      <c r="EY216">
        <v>0.52232926300000004</v>
      </c>
      <c r="EZ216">
        <v>0.58231051300000003</v>
      </c>
      <c r="FA216">
        <v>0.41076502399999998</v>
      </c>
      <c r="FB216">
        <v>0.27184082300000001</v>
      </c>
      <c r="FC216">
        <v>0.49460310299999999</v>
      </c>
      <c r="FD216">
        <v>0.252538021</v>
      </c>
      <c r="FE216">
        <v>0.375606149</v>
      </c>
      <c r="FF216">
        <v>0.40236661800000001</v>
      </c>
      <c r="FG216">
        <v>0.45928906400000002</v>
      </c>
      <c r="FH216">
        <v>0.267704004</v>
      </c>
      <c r="FI216">
        <v>0.42318283800000001</v>
      </c>
      <c r="FJ216">
        <v>0.57158832900000001</v>
      </c>
      <c r="FK216">
        <v>0.60058114299999998</v>
      </c>
      <c r="FL216">
        <v>0.59645506000000004</v>
      </c>
      <c r="FM216">
        <v>0.67930226299999996</v>
      </c>
      <c r="FN216">
        <v>0.60201063899999996</v>
      </c>
      <c r="FO216">
        <v>0.272975678</v>
      </c>
      <c r="FP216">
        <v>0.78539901300000003</v>
      </c>
      <c r="FQ216">
        <v>0.321028645</v>
      </c>
      <c r="FR216">
        <v>0.59177841600000003</v>
      </c>
      <c r="FS216">
        <v>0.20610773399999999</v>
      </c>
      <c r="FT216">
        <v>0.75908136299999995</v>
      </c>
      <c r="FU216">
        <v>0.62146268100000002</v>
      </c>
      <c r="FV216">
        <v>0.59524268800000002</v>
      </c>
      <c r="FW216">
        <v>0.60984924399999996</v>
      </c>
      <c r="FX216">
        <v>0.67348375100000002</v>
      </c>
      <c r="FY216">
        <v>0.51705432600000001</v>
      </c>
      <c r="FZ216">
        <v>0.68905234999999998</v>
      </c>
      <c r="GA216">
        <v>0.61592455999999995</v>
      </c>
      <c r="GB216">
        <v>0.620384983</v>
      </c>
      <c r="GC216">
        <v>0.39800252800000002</v>
      </c>
      <c r="GD216">
        <v>0.62004389999999998</v>
      </c>
      <c r="GE216">
        <v>0.27691912499999999</v>
      </c>
      <c r="GF216">
        <v>0.62607379600000002</v>
      </c>
      <c r="GG216">
        <v>0.29393936100000001</v>
      </c>
      <c r="GH216">
        <v>0.53954254800000001</v>
      </c>
      <c r="GI216">
        <v>0.55216666299999995</v>
      </c>
      <c r="GJ216">
        <v>0.43815055000000003</v>
      </c>
      <c r="GK216">
        <v>0.70536754800000001</v>
      </c>
      <c r="GL216">
        <v>0.47294724999999999</v>
      </c>
      <c r="GM216">
        <v>0.61177716400000004</v>
      </c>
      <c r="GN216">
        <v>0.74974269800000004</v>
      </c>
      <c r="GO216">
        <v>0.46721739499999998</v>
      </c>
      <c r="GP216">
        <v>0.197678305</v>
      </c>
      <c r="GQ216">
        <v>0.58604537099999998</v>
      </c>
      <c r="GR216">
        <v>0.57617940300000003</v>
      </c>
      <c r="GS216">
        <v>0.79758660400000003</v>
      </c>
      <c r="GT216">
        <v>0.556168369</v>
      </c>
      <c r="GU216">
        <v>0.56670993599999997</v>
      </c>
      <c r="GV216">
        <v>0.27695405499999998</v>
      </c>
      <c r="GW216">
        <v>0.397345069</v>
      </c>
      <c r="GX216">
        <v>0.36741933599999999</v>
      </c>
      <c r="GY216">
        <v>0.50836317600000003</v>
      </c>
      <c r="GZ216">
        <v>0.52562201099999994</v>
      </c>
      <c r="HA216">
        <v>0.53168580399999998</v>
      </c>
      <c r="HB216">
        <v>0.53504209999999996</v>
      </c>
      <c r="HC216">
        <v>0.32894136000000002</v>
      </c>
      <c r="HD216">
        <v>0.48174622900000003</v>
      </c>
      <c r="HE216">
        <v>0.284717041</v>
      </c>
      <c r="HF216">
        <v>0.50758038999999999</v>
      </c>
      <c r="HG216">
        <v>0.24745150299999999</v>
      </c>
      <c r="HH216">
        <v>0</v>
      </c>
      <c r="HI216">
        <v>0.59569533399999997</v>
      </c>
      <c r="HJ216">
        <v>0.47163351999999997</v>
      </c>
      <c r="HK216">
        <v>0.41111266099999999</v>
      </c>
      <c r="HL216">
        <v>0.54805923899999998</v>
      </c>
      <c r="HM216">
        <v>0.47800458000000001</v>
      </c>
      <c r="HN216">
        <v>0.310041028</v>
      </c>
      <c r="HO216">
        <v>0.47216527899999999</v>
      </c>
      <c r="HP216">
        <v>0.32443434399999999</v>
      </c>
      <c r="HQ216">
        <v>0.21296844300000001</v>
      </c>
      <c r="HR216">
        <v>0.64670494099999998</v>
      </c>
      <c r="HS216">
        <v>0.61370915599999998</v>
      </c>
      <c r="HT216">
        <v>0.40360527400000001</v>
      </c>
      <c r="HU216">
        <v>0.69328283499999999</v>
      </c>
      <c r="HV216">
        <v>0.60796646300000001</v>
      </c>
      <c r="HW216">
        <v>0.63644940800000005</v>
      </c>
      <c r="HX216">
        <v>0.42478892099999999</v>
      </c>
      <c r="HY216">
        <v>0.43871277400000003</v>
      </c>
      <c r="HZ216">
        <v>0.57777846099999997</v>
      </c>
      <c r="IA216">
        <v>0.29206611799999999</v>
      </c>
      <c r="IB216">
        <v>0.62000617099999999</v>
      </c>
      <c r="IC216">
        <v>0.35189952099999999</v>
      </c>
      <c r="ID216">
        <v>0.36794298600000003</v>
      </c>
      <c r="IE216">
        <v>0.60915609400000004</v>
      </c>
      <c r="IF216">
        <v>0.38741868800000001</v>
      </c>
      <c r="IG216">
        <v>0.41836623299999998</v>
      </c>
      <c r="IH216">
        <v>0.44754373400000003</v>
      </c>
      <c r="II216">
        <v>0.58378630600000003</v>
      </c>
      <c r="IJ216">
        <v>0.64127722499999995</v>
      </c>
      <c r="IK216">
        <v>0.62010889499999999</v>
      </c>
      <c r="IL216">
        <v>0.47564225900000001</v>
      </c>
      <c r="IM216">
        <v>0.82684968599999997</v>
      </c>
      <c r="IN216">
        <v>0.63529737399999997</v>
      </c>
      <c r="IO216">
        <v>0.70588966099999995</v>
      </c>
      <c r="IP216">
        <v>0.274363248</v>
      </c>
      <c r="IQ216">
        <v>0.57347979100000002</v>
      </c>
      <c r="IR216">
        <v>0.39630179500000001</v>
      </c>
      <c r="IS216">
        <v>0.66160662599999998</v>
      </c>
      <c r="IT216">
        <v>0.50455683299999998</v>
      </c>
      <c r="IU216">
        <v>0.601319041</v>
      </c>
      <c r="IV216">
        <v>0.55116716899999996</v>
      </c>
      <c r="IW216">
        <v>0.58638517599999995</v>
      </c>
      <c r="IX216">
        <v>0.82684968599999997</v>
      </c>
      <c r="IY216">
        <v>0.179458109</v>
      </c>
    </row>
    <row r="217" spans="1:259" ht="30">
      <c r="A217" s="1" t="s">
        <v>217</v>
      </c>
      <c r="B217">
        <v>0.34226566600000002</v>
      </c>
      <c r="C217">
        <v>0.426640399</v>
      </c>
      <c r="D217">
        <v>0.50448363600000001</v>
      </c>
      <c r="E217">
        <v>0.35647339500000003</v>
      </c>
      <c r="F217">
        <v>0.24981513299999999</v>
      </c>
      <c r="G217">
        <v>0.32011189899999998</v>
      </c>
      <c r="H217">
        <v>0.347720843</v>
      </c>
      <c r="I217">
        <v>0.42381857099999998</v>
      </c>
      <c r="J217">
        <v>0.483726249</v>
      </c>
      <c r="K217">
        <v>0.35298431800000002</v>
      </c>
      <c r="L217">
        <v>0.56780718100000005</v>
      </c>
      <c r="M217">
        <v>0.47617711299999999</v>
      </c>
      <c r="N217">
        <v>0.48594121600000001</v>
      </c>
      <c r="O217">
        <v>0.38094128300000002</v>
      </c>
      <c r="P217">
        <v>0.48228478400000002</v>
      </c>
      <c r="Q217">
        <v>0.473220101</v>
      </c>
      <c r="R217">
        <v>0.52848576400000002</v>
      </c>
      <c r="S217">
        <v>0.41609969600000002</v>
      </c>
      <c r="T217">
        <v>0.561194215</v>
      </c>
      <c r="U217">
        <v>0.67037770299999999</v>
      </c>
      <c r="V217">
        <v>0.42236038799999998</v>
      </c>
      <c r="W217">
        <v>0.36319739299999998</v>
      </c>
      <c r="X217">
        <v>0.50302870600000005</v>
      </c>
      <c r="Y217">
        <v>0.30055176300000003</v>
      </c>
      <c r="Z217">
        <v>0.43561140100000001</v>
      </c>
      <c r="AA217">
        <v>0.24394979899999999</v>
      </c>
      <c r="AB217">
        <v>0.48249667800000001</v>
      </c>
      <c r="AC217">
        <v>0.42331703799999998</v>
      </c>
      <c r="AD217">
        <v>0.29898033800000001</v>
      </c>
      <c r="AE217">
        <v>0.46089440599999998</v>
      </c>
      <c r="AF217">
        <v>0.24764651100000001</v>
      </c>
      <c r="AG217">
        <v>0.44459302299999998</v>
      </c>
      <c r="AH217">
        <v>0.60504798400000004</v>
      </c>
      <c r="AI217">
        <v>0.60203749299999998</v>
      </c>
      <c r="AJ217">
        <v>0.34557687300000001</v>
      </c>
      <c r="AK217">
        <v>0.37908803299999999</v>
      </c>
      <c r="AL217">
        <v>0.48161419500000002</v>
      </c>
      <c r="AM217">
        <v>0.48722451500000002</v>
      </c>
      <c r="AN217">
        <v>0.34467212400000002</v>
      </c>
      <c r="AO217">
        <v>0.56849994400000003</v>
      </c>
      <c r="AP217">
        <v>0.41605704300000002</v>
      </c>
      <c r="AQ217">
        <v>0.39821558899999998</v>
      </c>
      <c r="AR217">
        <v>0.452663975</v>
      </c>
      <c r="AS217">
        <v>0.48762400299999997</v>
      </c>
      <c r="AT217">
        <v>0.47195782800000002</v>
      </c>
      <c r="AU217">
        <v>0.486080279</v>
      </c>
      <c r="AV217">
        <v>0.47082622000000002</v>
      </c>
      <c r="AW217">
        <v>0.59139225500000003</v>
      </c>
      <c r="AX217">
        <v>0.55393107500000005</v>
      </c>
      <c r="AY217">
        <v>0.63283070399999997</v>
      </c>
      <c r="AZ217">
        <v>0.796464383</v>
      </c>
      <c r="BA217">
        <v>0.36529244599999999</v>
      </c>
      <c r="BB217">
        <v>0.38943791500000002</v>
      </c>
      <c r="BC217">
        <v>0.32187911600000002</v>
      </c>
      <c r="BD217">
        <v>0.351346836</v>
      </c>
      <c r="BE217">
        <v>0.47301480499999998</v>
      </c>
      <c r="BF217">
        <v>0.34028079300000003</v>
      </c>
      <c r="BG217">
        <v>0.39452109800000001</v>
      </c>
      <c r="BH217">
        <v>0.55505970800000004</v>
      </c>
      <c r="BI217">
        <v>0.24507120099999999</v>
      </c>
      <c r="BJ217">
        <v>0.46258270000000001</v>
      </c>
      <c r="BK217">
        <v>0.47716470799999999</v>
      </c>
      <c r="BL217">
        <v>0.36293674399999998</v>
      </c>
      <c r="BM217">
        <v>0.52246510099999999</v>
      </c>
      <c r="BN217">
        <v>0.39353080099999999</v>
      </c>
      <c r="BO217">
        <v>0.46980075799999998</v>
      </c>
      <c r="BP217">
        <v>0.307787641</v>
      </c>
      <c r="BQ217">
        <v>0.30166569399999998</v>
      </c>
      <c r="BR217">
        <v>0.32220263599999999</v>
      </c>
      <c r="BS217">
        <v>0.44357597799999998</v>
      </c>
      <c r="BT217">
        <v>0.36079762500000001</v>
      </c>
      <c r="BU217">
        <v>0.38767058999999998</v>
      </c>
      <c r="BV217">
        <v>0.430877964</v>
      </c>
      <c r="BW217">
        <v>0.34933755399999999</v>
      </c>
      <c r="BX217">
        <v>0.58943440000000002</v>
      </c>
      <c r="BY217">
        <v>0.61236282799999997</v>
      </c>
      <c r="BZ217">
        <v>0.50696115399999997</v>
      </c>
      <c r="CA217">
        <v>0.40368607000000001</v>
      </c>
      <c r="CB217">
        <v>0.474721436</v>
      </c>
      <c r="CC217">
        <v>0.294282461</v>
      </c>
      <c r="CD217">
        <v>0.58467060500000001</v>
      </c>
      <c r="CE217">
        <v>0.349638065</v>
      </c>
      <c r="CF217">
        <v>0.36358943900000001</v>
      </c>
      <c r="CG217">
        <v>0.45843916600000001</v>
      </c>
      <c r="CH217">
        <v>0.29650515500000002</v>
      </c>
      <c r="CI217">
        <v>0.40773807499999998</v>
      </c>
      <c r="CJ217">
        <v>0.35957849800000002</v>
      </c>
      <c r="CK217">
        <v>0.63956201599999996</v>
      </c>
      <c r="CL217">
        <v>0.53468376900000003</v>
      </c>
      <c r="CM217">
        <v>0.51107172400000001</v>
      </c>
      <c r="CN217">
        <v>0.588632673</v>
      </c>
      <c r="CO217">
        <v>0.55176799300000001</v>
      </c>
      <c r="CP217">
        <v>0.40662101</v>
      </c>
      <c r="CQ217">
        <v>0.31079505099999999</v>
      </c>
      <c r="CR217">
        <v>0.31244132800000002</v>
      </c>
      <c r="CS217">
        <v>0.48075536099999999</v>
      </c>
      <c r="CT217">
        <v>0.59873573099999999</v>
      </c>
      <c r="CU217">
        <v>0.36898629599999999</v>
      </c>
      <c r="CV217">
        <v>0.52111237499999996</v>
      </c>
      <c r="CW217">
        <v>0.67750988099999998</v>
      </c>
      <c r="CX217">
        <v>0.55681270999999999</v>
      </c>
      <c r="CY217">
        <v>0.62818331000000005</v>
      </c>
      <c r="CZ217">
        <v>0.367034531</v>
      </c>
      <c r="DA217">
        <v>0.47519223300000002</v>
      </c>
      <c r="DB217">
        <v>0.36536692399999998</v>
      </c>
      <c r="DC217">
        <v>0.201268999</v>
      </c>
      <c r="DD217">
        <v>0.43890188299999999</v>
      </c>
      <c r="DE217">
        <v>0.25589688599999999</v>
      </c>
      <c r="DF217">
        <v>0.309565645</v>
      </c>
      <c r="DG217">
        <v>0.40599101300000001</v>
      </c>
      <c r="DH217">
        <v>0.39510714899999999</v>
      </c>
      <c r="DI217">
        <v>0.42183969300000002</v>
      </c>
      <c r="DJ217">
        <v>0.17016851399999999</v>
      </c>
      <c r="DK217">
        <v>0.65290414500000005</v>
      </c>
      <c r="DL217">
        <v>0.25232474100000002</v>
      </c>
      <c r="DM217">
        <v>0.45295243000000002</v>
      </c>
      <c r="DN217">
        <v>0.51919362899999999</v>
      </c>
      <c r="DO217">
        <v>0.388582706</v>
      </c>
      <c r="DP217">
        <v>0.38564819500000003</v>
      </c>
      <c r="DQ217">
        <v>0.44782475100000002</v>
      </c>
      <c r="DR217">
        <v>0.350109701</v>
      </c>
      <c r="DS217">
        <v>0.37709352600000001</v>
      </c>
      <c r="DT217">
        <v>0.325397565</v>
      </c>
      <c r="DU217">
        <v>0.32020368100000002</v>
      </c>
      <c r="DV217">
        <v>0.46866516000000003</v>
      </c>
      <c r="DW217">
        <v>0.42399260999999999</v>
      </c>
      <c r="DX217">
        <v>0.430133759</v>
      </c>
      <c r="DY217">
        <v>0.41094711299999998</v>
      </c>
      <c r="DZ217">
        <v>0.40970638300000001</v>
      </c>
      <c r="EA217">
        <v>0.46344536800000002</v>
      </c>
      <c r="EB217">
        <v>0.52650932399999995</v>
      </c>
      <c r="EC217">
        <v>0.45197672300000002</v>
      </c>
      <c r="ED217">
        <v>0.54636645900000003</v>
      </c>
      <c r="EE217">
        <v>0.53647582100000002</v>
      </c>
      <c r="EF217">
        <v>0.42252381999999999</v>
      </c>
      <c r="EG217">
        <v>0.44903201100000001</v>
      </c>
      <c r="EH217">
        <v>0.30768393999999999</v>
      </c>
      <c r="EI217">
        <v>0.64116652900000004</v>
      </c>
      <c r="EJ217">
        <v>0.35206604499999999</v>
      </c>
      <c r="EK217">
        <v>0.55062333600000002</v>
      </c>
      <c r="EL217">
        <v>0.37943099400000002</v>
      </c>
      <c r="EM217">
        <v>0.51477004100000001</v>
      </c>
      <c r="EN217">
        <v>0.47828706500000001</v>
      </c>
      <c r="EO217">
        <v>0.54287419299999995</v>
      </c>
      <c r="EP217">
        <v>0.64008500400000001</v>
      </c>
      <c r="EQ217">
        <v>0.25347613000000002</v>
      </c>
      <c r="ER217">
        <v>0.411853478</v>
      </c>
      <c r="ES217">
        <v>0.44716582100000002</v>
      </c>
      <c r="ET217">
        <v>0.39859306500000002</v>
      </c>
      <c r="EU217">
        <v>0.44262077</v>
      </c>
      <c r="EV217">
        <v>0.40727950600000001</v>
      </c>
      <c r="EW217">
        <v>0.521786046</v>
      </c>
      <c r="EX217">
        <v>0.34666068900000002</v>
      </c>
      <c r="EY217">
        <v>0.52768748499999996</v>
      </c>
      <c r="EZ217">
        <v>0.72232734099999996</v>
      </c>
      <c r="FA217">
        <v>0.42683363899999999</v>
      </c>
      <c r="FB217">
        <v>0.42370323500000001</v>
      </c>
      <c r="FC217">
        <v>0.325183626</v>
      </c>
      <c r="FD217">
        <v>0.26766320500000002</v>
      </c>
      <c r="FE217">
        <v>0.42219994</v>
      </c>
      <c r="FF217">
        <v>0.42178951799999997</v>
      </c>
      <c r="FG217">
        <v>0.374916533</v>
      </c>
      <c r="FH217">
        <v>0.20277051099999999</v>
      </c>
      <c r="FI217">
        <v>0.26797421300000002</v>
      </c>
      <c r="FJ217">
        <v>0.42451717300000003</v>
      </c>
      <c r="FK217">
        <v>0.45840815899999998</v>
      </c>
      <c r="FL217">
        <v>0.46157912899999998</v>
      </c>
      <c r="FM217">
        <v>0.54067610300000002</v>
      </c>
      <c r="FN217">
        <v>0.338415625</v>
      </c>
      <c r="FO217">
        <v>0.47690640000000001</v>
      </c>
      <c r="FP217">
        <v>0.54276013000000001</v>
      </c>
      <c r="FQ217">
        <v>0.46739411400000003</v>
      </c>
      <c r="FR217">
        <v>0.41682924900000001</v>
      </c>
      <c r="FS217">
        <v>0.34871785799999999</v>
      </c>
      <c r="FT217">
        <v>0.66934031500000002</v>
      </c>
      <c r="FU217">
        <v>0.49166472900000002</v>
      </c>
      <c r="FV217">
        <v>0.35345202799999997</v>
      </c>
      <c r="FW217">
        <v>0.35496651299999998</v>
      </c>
      <c r="FX217">
        <v>0.51888104499999999</v>
      </c>
      <c r="FY217">
        <v>0.48204108800000001</v>
      </c>
      <c r="FZ217">
        <v>0.56142691300000003</v>
      </c>
      <c r="GA217">
        <v>0.45565255599999999</v>
      </c>
      <c r="GB217">
        <v>0.84207642599999999</v>
      </c>
      <c r="GC217">
        <v>0.59427401000000002</v>
      </c>
      <c r="GD217">
        <v>0.469851409</v>
      </c>
      <c r="GE217">
        <v>0.27018894399999999</v>
      </c>
      <c r="GF217">
        <v>0.59915219900000005</v>
      </c>
      <c r="GG217">
        <v>0.31653005400000001</v>
      </c>
      <c r="GH217">
        <v>0.42897037599999999</v>
      </c>
      <c r="GI217">
        <v>0.339301403</v>
      </c>
      <c r="GJ217">
        <v>0.35536938099999998</v>
      </c>
      <c r="GK217">
        <v>0.50843718299999996</v>
      </c>
      <c r="GL217">
        <v>0.529748891</v>
      </c>
      <c r="GM217">
        <v>0.45248515</v>
      </c>
      <c r="GN217">
        <v>0.46136223599999998</v>
      </c>
      <c r="GO217">
        <v>0.43969816299999998</v>
      </c>
      <c r="GP217">
        <v>0.27023037</v>
      </c>
      <c r="GQ217">
        <v>0.327573583</v>
      </c>
      <c r="GR217">
        <v>0.442394658</v>
      </c>
      <c r="GS217">
        <v>0.73429221099999997</v>
      </c>
      <c r="GT217">
        <v>0.39464687399999998</v>
      </c>
      <c r="GU217">
        <v>0.33419722800000001</v>
      </c>
      <c r="GV217">
        <v>0.31832549100000002</v>
      </c>
      <c r="GW217">
        <v>0.54785646600000004</v>
      </c>
      <c r="GX217">
        <v>0.24519402000000001</v>
      </c>
      <c r="GY217">
        <v>0.38625513900000003</v>
      </c>
      <c r="GZ217">
        <v>0.32249193100000001</v>
      </c>
      <c r="HA217">
        <v>0.57613127099999994</v>
      </c>
      <c r="HB217">
        <v>0.35971737599999998</v>
      </c>
      <c r="HC217">
        <v>0.21847995100000001</v>
      </c>
      <c r="HD217">
        <v>0.342176706</v>
      </c>
      <c r="HE217">
        <v>0.34618066400000003</v>
      </c>
      <c r="HF217">
        <v>0.52115713299999999</v>
      </c>
      <c r="HG217">
        <v>0.30123651499999998</v>
      </c>
      <c r="HH217">
        <v>0.59569533399999997</v>
      </c>
      <c r="HI217">
        <v>0</v>
      </c>
      <c r="HJ217">
        <v>0.31155562999999997</v>
      </c>
      <c r="HK217">
        <v>0.58919837600000002</v>
      </c>
      <c r="HL217">
        <v>0.50757672799999998</v>
      </c>
      <c r="HM217">
        <v>0.50890561300000003</v>
      </c>
      <c r="HN217">
        <v>0.171120403</v>
      </c>
      <c r="HO217">
        <v>0.35490412999999998</v>
      </c>
      <c r="HP217">
        <v>0.487419563</v>
      </c>
      <c r="HQ217">
        <v>0.29031497499999998</v>
      </c>
      <c r="HR217">
        <v>0.38884749899999999</v>
      </c>
      <c r="HS217">
        <v>0.331237428</v>
      </c>
      <c r="HT217">
        <v>0.22967452099999999</v>
      </c>
      <c r="HU217">
        <v>0.52137626400000003</v>
      </c>
      <c r="HV217">
        <v>0.45851958399999998</v>
      </c>
      <c r="HW217">
        <v>0.63605685899999997</v>
      </c>
      <c r="HX217">
        <v>0.46002018300000003</v>
      </c>
      <c r="HY217">
        <v>0.50040727100000004</v>
      </c>
      <c r="HZ217">
        <v>0.61642201500000005</v>
      </c>
      <c r="IA217">
        <v>0.151186195</v>
      </c>
      <c r="IB217">
        <v>0.56616597099999999</v>
      </c>
      <c r="IC217">
        <v>0.29219595399999998</v>
      </c>
      <c r="ID217">
        <v>0.49000605000000003</v>
      </c>
      <c r="IE217">
        <v>0.448521051</v>
      </c>
      <c r="IF217">
        <v>0.48489996600000002</v>
      </c>
      <c r="IG217">
        <v>0.39468219599999999</v>
      </c>
      <c r="IH217">
        <v>0.47612318599999998</v>
      </c>
      <c r="II217">
        <v>0.46807030599999999</v>
      </c>
      <c r="IJ217">
        <v>0.42275448100000002</v>
      </c>
      <c r="IK217">
        <v>0.34158569999999999</v>
      </c>
      <c r="IL217">
        <v>0.48115993000000001</v>
      </c>
      <c r="IM217">
        <v>0.59210206099999996</v>
      </c>
      <c r="IN217">
        <v>0.62391608300000001</v>
      </c>
      <c r="IO217">
        <v>0.63357554800000004</v>
      </c>
      <c r="IP217">
        <v>0.2909563</v>
      </c>
      <c r="IQ217">
        <v>0.45477340100000002</v>
      </c>
      <c r="IR217">
        <v>0.46519806899999999</v>
      </c>
      <c r="IS217">
        <v>0.443367803</v>
      </c>
      <c r="IT217">
        <v>0.43046097500000002</v>
      </c>
      <c r="IU217">
        <v>0.38860534099999999</v>
      </c>
      <c r="IV217">
        <v>0.41419861899999999</v>
      </c>
      <c r="IW217">
        <v>0.49628878900000001</v>
      </c>
      <c r="IX217">
        <v>0.84207642599999999</v>
      </c>
      <c r="IY217">
        <v>0.151186195</v>
      </c>
    </row>
    <row r="218" spans="1:259" ht="30">
      <c r="A218" s="1" t="s">
        <v>218</v>
      </c>
      <c r="B218">
        <v>0.25565295300000002</v>
      </c>
      <c r="C218">
        <v>0.50931126599999998</v>
      </c>
      <c r="D218">
        <v>0.56903334400000005</v>
      </c>
      <c r="E218">
        <v>0.54771220300000001</v>
      </c>
      <c r="F218">
        <v>0.303764168</v>
      </c>
      <c r="G218">
        <v>0.43993806299999999</v>
      </c>
      <c r="H218">
        <v>0.54035806399999997</v>
      </c>
      <c r="I218">
        <v>0.54169107500000002</v>
      </c>
      <c r="J218">
        <v>0.519027499</v>
      </c>
      <c r="K218">
        <v>0.46954622600000001</v>
      </c>
      <c r="L218">
        <v>0.34864493899999999</v>
      </c>
      <c r="M218">
        <v>0.505505333</v>
      </c>
      <c r="N218">
        <v>0.47156509299999999</v>
      </c>
      <c r="O218">
        <v>0.39504027000000003</v>
      </c>
      <c r="P218">
        <v>0.48852851000000003</v>
      </c>
      <c r="Q218">
        <v>0.50615120800000002</v>
      </c>
      <c r="R218">
        <v>0.56798941300000005</v>
      </c>
      <c r="S218">
        <v>0.43986092300000001</v>
      </c>
      <c r="T218">
        <v>0.51317765800000004</v>
      </c>
      <c r="U218">
        <v>0.33327979499999999</v>
      </c>
      <c r="V218">
        <v>0.51144932399999998</v>
      </c>
      <c r="W218">
        <v>0.45038570100000003</v>
      </c>
      <c r="X218">
        <v>0.529169534</v>
      </c>
      <c r="Y218">
        <v>0.28892797799999997</v>
      </c>
      <c r="Z218">
        <v>0.45096937999999998</v>
      </c>
      <c r="AA218">
        <v>0.37246386500000001</v>
      </c>
      <c r="AB218">
        <v>0.37576738900000001</v>
      </c>
      <c r="AC218">
        <v>0.32677733399999997</v>
      </c>
      <c r="AD218">
        <v>0.44435996999999999</v>
      </c>
      <c r="AE218">
        <v>0.37205558</v>
      </c>
      <c r="AF218">
        <v>0.502602781</v>
      </c>
      <c r="AG218">
        <v>0.54548306000000002</v>
      </c>
      <c r="AH218">
        <v>0.36933729599999998</v>
      </c>
      <c r="AI218">
        <v>0.46146654399999998</v>
      </c>
      <c r="AJ218">
        <v>0.58714565399999996</v>
      </c>
      <c r="AK218">
        <v>0.66946386400000002</v>
      </c>
      <c r="AL218">
        <v>0.43195442899999997</v>
      </c>
      <c r="AM218">
        <v>0.28534575899999998</v>
      </c>
      <c r="AN218">
        <v>0.41265396100000001</v>
      </c>
      <c r="AO218">
        <v>0.31051332799999998</v>
      </c>
      <c r="AP218">
        <v>0.35433192899999999</v>
      </c>
      <c r="AQ218">
        <v>0.35352419800000001</v>
      </c>
      <c r="AR218">
        <v>0.37692814099999999</v>
      </c>
      <c r="AS218">
        <v>0.50876452800000005</v>
      </c>
      <c r="AT218">
        <v>0.49379346400000002</v>
      </c>
      <c r="AU218">
        <v>0.33153315999999999</v>
      </c>
      <c r="AV218">
        <v>0.67061949300000001</v>
      </c>
      <c r="AW218">
        <v>0.38898981799999999</v>
      </c>
      <c r="AX218">
        <v>0.43267425900000001</v>
      </c>
      <c r="AY218">
        <v>0.411701755</v>
      </c>
      <c r="AZ218">
        <v>0.43584576000000003</v>
      </c>
      <c r="BA218">
        <v>0.351975123</v>
      </c>
      <c r="BB218">
        <v>0.35599041300000001</v>
      </c>
      <c r="BC218">
        <v>0.40265138</v>
      </c>
      <c r="BD218">
        <v>0.31459819</v>
      </c>
      <c r="BE218">
        <v>0.48891256399999999</v>
      </c>
      <c r="BF218">
        <v>0.57288476799999999</v>
      </c>
      <c r="BG218">
        <v>0.52834417</v>
      </c>
      <c r="BH218">
        <v>0.54387064399999996</v>
      </c>
      <c r="BI218">
        <v>0.32999479100000001</v>
      </c>
      <c r="BJ218">
        <v>0.43621022599999998</v>
      </c>
      <c r="BK218">
        <v>0.40394158499999999</v>
      </c>
      <c r="BL218">
        <v>0.47491067300000001</v>
      </c>
      <c r="BM218">
        <v>0.465391263</v>
      </c>
      <c r="BN218">
        <v>0.425267383</v>
      </c>
      <c r="BO218">
        <v>0.310459178</v>
      </c>
      <c r="BP218">
        <v>0.54569151100000002</v>
      </c>
      <c r="BQ218">
        <v>0.408299038</v>
      </c>
      <c r="BR218">
        <v>0.58024357500000001</v>
      </c>
      <c r="BS218">
        <v>0.530814534</v>
      </c>
      <c r="BT218">
        <v>0.62356324799999996</v>
      </c>
      <c r="BU218">
        <v>0.360896624</v>
      </c>
      <c r="BV218">
        <v>0.433422996</v>
      </c>
      <c r="BW218">
        <v>0.50525745399999999</v>
      </c>
      <c r="BX218">
        <v>0.51489794600000005</v>
      </c>
      <c r="BY218">
        <v>0.48877232399999998</v>
      </c>
      <c r="BZ218">
        <v>0.37013579099999999</v>
      </c>
      <c r="CA218">
        <v>0.48099921000000001</v>
      </c>
      <c r="CB218">
        <v>0.52449913000000004</v>
      </c>
      <c r="CC218">
        <v>0.365945089</v>
      </c>
      <c r="CD218">
        <v>0.48450453599999999</v>
      </c>
      <c r="CE218">
        <v>0.42507001799999999</v>
      </c>
      <c r="CF218">
        <v>0.50762661899999995</v>
      </c>
      <c r="CG218">
        <v>0.39660402300000003</v>
      </c>
      <c r="CH218">
        <v>0.44906570899999998</v>
      </c>
      <c r="CI218">
        <v>0.52622258</v>
      </c>
      <c r="CJ218">
        <v>0.39755108900000002</v>
      </c>
      <c r="CK218">
        <v>0.35520483600000002</v>
      </c>
      <c r="CL218">
        <v>0.46700439100000002</v>
      </c>
      <c r="CM218">
        <v>0.490111185</v>
      </c>
      <c r="CN218">
        <v>0.49429083299999999</v>
      </c>
      <c r="CO218">
        <v>0.39002626000000001</v>
      </c>
      <c r="CP218">
        <v>0.48384675599999999</v>
      </c>
      <c r="CQ218">
        <v>0.29562536499999997</v>
      </c>
      <c r="CR218">
        <v>0.32189127000000001</v>
      </c>
      <c r="CS218">
        <v>0.49673382399999999</v>
      </c>
      <c r="CT218">
        <v>0.45889268500000002</v>
      </c>
      <c r="CU218">
        <v>0.58924001599999998</v>
      </c>
      <c r="CV218">
        <v>0.493561678</v>
      </c>
      <c r="CW218">
        <v>0.38396485600000002</v>
      </c>
      <c r="CX218">
        <v>0.480287503</v>
      </c>
      <c r="CY218">
        <v>0.27901332899999998</v>
      </c>
      <c r="CZ218">
        <v>0.51335539900000005</v>
      </c>
      <c r="DA218">
        <v>0.422034668</v>
      </c>
      <c r="DB218">
        <v>0.57849427799999997</v>
      </c>
      <c r="DC218">
        <v>0.29603133999999998</v>
      </c>
      <c r="DD218">
        <v>0.61993218800000005</v>
      </c>
      <c r="DE218">
        <v>0.39220561900000001</v>
      </c>
      <c r="DF218">
        <v>0.50370910599999996</v>
      </c>
      <c r="DG218">
        <v>0.487481636</v>
      </c>
      <c r="DH218">
        <v>0.59046406799999995</v>
      </c>
      <c r="DI218">
        <v>0.51994362800000005</v>
      </c>
      <c r="DJ218">
        <v>0.32358978500000002</v>
      </c>
      <c r="DK218">
        <v>0.49364768999999997</v>
      </c>
      <c r="DL218">
        <v>0.34839744900000003</v>
      </c>
      <c r="DM218">
        <v>0.34706440900000002</v>
      </c>
      <c r="DN218">
        <v>0.39834318299999999</v>
      </c>
      <c r="DO218">
        <v>0.385116974</v>
      </c>
      <c r="DP218">
        <v>0.64262063000000003</v>
      </c>
      <c r="DQ218">
        <v>0.50921738800000005</v>
      </c>
      <c r="DR218">
        <v>0.52512903300000002</v>
      </c>
      <c r="DS218">
        <v>0.58009471899999998</v>
      </c>
      <c r="DT218">
        <v>0.38098294399999999</v>
      </c>
      <c r="DU218">
        <v>0.57763616500000003</v>
      </c>
      <c r="DV218">
        <v>0.35081814</v>
      </c>
      <c r="DW218">
        <v>0.46855492500000001</v>
      </c>
      <c r="DX218">
        <v>0.42071530400000001</v>
      </c>
      <c r="DY218">
        <v>0.61877352600000002</v>
      </c>
      <c r="DZ218">
        <v>0.42587159099999999</v>
      </c>
      <c r="EA218">
        <v>0.48786602099999998</v>
      </c>
      <c r="EB218">
        <v>0.46002986899999998</v>
      </c>
      <c r="EC218">
        <v>0.280691843</v>
      </c>
      <c r="ED218">
        <v>0.49127157100000002</v>
      </c>
      <c r="EE218">
        <v>0.52267632399999997</v>
      </c>
      <c r="EF218">
        <v>0.58940112099999997</v>
      </c>
      <c r="EG218">
        <v>0.43863455800000001</v>
      </c>
      <c r="EH218">
        <v>0.497827144</v>
      </c>
      <c r="EI218">
        <v>0.41098586100000001</v>
      </c>
      <c r="EJ218">
        <v>0.50932529500000001</v>
      </c>
      <c r="EK218">
        <v>0.45353095999999998</v>
      </c>
      <c r="EL218">
        <v>0.54728435099999995</v>
      </c>
      <c r="EM218">
        <v>0.49922123899999998</v>
      </c>
      <c r="EN218">
        <v>0.325041474</v>
      </c>
      <c r="EO218">
        <v>0.43636486499999999</v>
      </c>
      <c r="EP218">
        <v>0.4195333</v>
      </c>
      <c r="EQ218">
        <v>0.180470506</v>
      </c>
      <c r="ER218">
        <v>0.53520166999999996</v>
      </c>
      <c r="ES218">
        <v>0.53116170100000004</v>
      </c>
      <c r="ET218">
        <v>0.60385392000000004</v>
      </c>
      <c r="EU218">
        <v>0.50900990899999998</v>
      </c>
      <c r="EV218">
        <v>0.53700582799999996</v>
      </c>
      <c r="EW218">
        <v>0.62596441000000003</v>
      </c>
      <c r="EX218">
        <v>0.26548006499999999</v>
      </c>
      <c r="EY218">
        <v>0.41613045399999998</v>
      </c>
      <c r="EZ218">
        <v>0.43622237000000003</v>
      </c>
      <c r="FA218">
        <v>0.45599359900000003</v>
      </c>
      <c r="FB218">
        <v>0.44629798500000001</v>
      </c>
      <c r="FC218">
        <v>0.61604494099999996</v>
      </c>
      <c r="FD218">
        <v>0.28509301799999998</v>
      </c>
      <c r="FE218">
        <v>0.44564943499999998</v>
      </c>
      <c r="FF218">
        <v>0.288952129</v>
      </c>
      <c r="FG218">
        <v>0.56065862099999997</v>
      </c>
      <c r="FH218">
        <v>0.413078271</v>
      </c>
      <c r="FI218">
        <v>0.48952876899999997</v>
      </c>
      <c r="FJ218">
        <v>0.43262049400000002</v>
      </c>
      <c r="FK218">
        <v>0.47371681100000002</v>
      </c>
      <c r="FL218">
        <v>0.65131406800000002</v>
      </c>
      <c r="FM218">
        <v>0.33401882900000002</v>
      </c>
      <c r="FN218">
        <v>0.48740308100000002</v>
      </c>
      <c r="FO218">
        <v>0.46858952300000001</v>
      </c>
      <c r="FP218">
        <v>0.456292533</v>
      </c>
      <c r="FQ218">
        <v>0.50198612300000001</v>
      </c>
      <c r="FR218">
        <v>0.54877833799999998</v>
      </c>
      <c r="FS218">
        <v>0.454105488</v>
      </c>
      <c r="FT218">
        <v>0.39681440600000001</v>
      </c>
      <c r="FU218">
        <v>0.59489972099999999</v>
      </c>
      <c r="FV218">
        <v>0.59664881999999997</v>
      </c>
      <c r="FW218">
        <v>0.482056278</v>
      </c>
      <c r="FX218">
        <v>0.53931576599999997</v>
      </c>
      <c r="FY218">
        <v>0.52691841100000003</v>
      </c>
      <c r="FZ218">
        <v>0.36442168899999999</v>
      </c>
      <c r="GA218">
        <v>0.43329494800000001</v>
      </c>
      <c r="GB218">
        <v>0.34426481599999997</v>
      </c>
      <c r="GC218">
        <v>0.54925482800000003</v>
      </c>
      <c r="GD218">
        <v>0.60482308399999996</v>
      </c>
      <c r="GE218">
        <v>0.42110797300000002</v>
      </c>
      <c r="GF218">
        <v>0.392572853</v>
      </c>
      <c r="GG218">
        <v>0.23008667499999999</v>
      </c>
      <c r="GH218">
        <v>0.47847681600000003</v>
      </c>
      <c r="GI218">
        <v>0.41706409900000002</v>
      </c>
      <c r="GJ218">
        <v>0.41417833399999998</v>
      </c>
      <c r="GK218">
        <v>0.406806169</v>
      </c>
      <c r="GL218">
        <v>0.52908844300000002</v>
      </c>
      <c r="GM218">
        <v>0.58818794399999996</v>
      </c>
      <c r="GN218">
        <v>0.49012518100000002</v>
      </c>
      <c r="GO218">
        <v>0.50951579000000002</v>
      </c>
      <c r="GP218">
        <v>0.201366194</v>
      </c>
      <c r="GQ218">
        <v>0.51730915600000005</v>
      </c>
      <c r="GR218">
        <v>0.50636815400000001</v>
      </c>
      <c r="GS218">
        <v>0.39779921800000001</v>
      </c>
      <c r="GT218">
        <v>0.45847463599999999</v>
      </c>
      <c r="GU218">
        <v>0.58102833600000003</v>
      </c>
      <c r="GV218">
        <v>0.22673733800000001</v>
      </c>
      <c r="GW218">
        <v>0.242220135</v>
      </c>
      <c r="GX218">
        <v>0.46350166999999998</v>
      </c>
      <c r="GY218">
        <v>0.35805857299999999</v>
      </c>
      <c r="GZ218">
        <v>0.45221825399999999</v>
      </c>
      <c r="HA218">
        <v>0.49922123400000001</v>
      </c>
      <c r="HB218">
        <v>0.478114123</v>
      </c>
      <c r="HC218">
        <v>0.256566715</v>
      </c>
      <c r="HD218">
        <v>0.54401440599999995</v>
      </c>
      <c r="HE218">
        <v>0.50929283299999994</v>
      </c>
      <c r="HF218">
        <v>0.40196907100000001</v>
      </c>
      <c r="HG218">
        <v>0.42690124899999998</v>
      </c>
      <c r="HH218">
        <v>0.47163351999999997</v>
      </c>
      <c r="HI218">
        <v>0.31155562999999997</v>
      </c>
      <c r="HJ218">
        <v>0</v>
      </c>
      <c r="HK218">
        <v>0.49361896799999999</v>
      </c>
      <c r="HL218">
        <v>0.59317996399999995</v>
      </c>
      <c r="HM218">
        <v>0.47978011500000001</v>
      </c>
      <c r="HN218">
        <v>0.213968138</v>
      </c>
      <c r="HO218">
        <v>0.36117739900000001</v>
      </c>
      <c r="HP218">
        <v>0.32905192500000002</v>
      </c>
      <c r="HQ218">
        <v>0.30523402599999999</v>
      </c>
      <c r="HR218">
        <v>0.61216528299999995</v>
      </c>
      <c r="HS218">
        <v>0.53124928599999999</v>
      </c>
      <c r="HT218">
        <v>0.32025567799999999</v>
      </c>
      <c r="HU218">
        <v>0.38078673899999999</v>
      </c>
      <c r="HV218">
        <v>0.476445799</v>
      </c>
      <c r="HW218">
        <v>0.521110984</v>
      </c>
      <c r="HX218">
        <v>0.53016361899999997</v>
      </c>
      <c r="HY218">
        <v>0.54804233099999999</v>
      </c>
      <c r="HZ218">
        <v>0.43017178299999997</v>
      </c>
      <c r="IA218">
        <v>0.19894002999999999</v>
      </c>
      <c r="IB218">
        <v>0.517184855</v>
      </c>
      <c r="IC218">
        <v>0.37287458400000001</v>
      </c>
      <c r="ID218">
        <v>0.559867738</v>
      </c>
      <c r="IE218">
        <v>0.50304642799999999</v>
      </c>
      <c r="IF218">
        <v>0.61100692499999998</v>
      </c>
      <c r="IG218">
        <v>0.72767596400000001</v>
      </c>
      <c r="IH218">
        <v>0.58379988100000002</v>
      </c>
      <c r="II218">
        <v>0.56794035499999995</v>
      </c>
      <c r="IJ218">
        <v>0.63659682299999998</v>
      </c>
      <c r="IK218">
        <v>0.43580318099999998</v>
      </c>
      <c r="IL218">
        <v>0.572375509</v>
      </c>
      <c r="IM218">
        <v>0.37616018600000001</v>
      </c>
      <c r="IN218">
        <v>0.416274484</v>
      </c>
      <c r="IO218">
        <v>0.40935596000000002</v>
      </c>
      <c r="IP218">
        <v>0.18153355400000001</v>
      </c>
      <c r="IQ218">
        <v>0.58862570800000003</v>
      </c>
      <c r="IR218">
        <v>0.35673262300000003</v>
      </c>
      <c r="IS218">
        <v>0.62790420499999999</v>
      </c>
      <c r="IT218">
        <v>0.49811824999999998</v>
      </c>
      <c r="IU218">
        <v>0.46208429000000001</v>
      </c>
      <c r="IV218">
        <v>0.62878101600000003</v>
      </c>
      <c r="IW218">
        <v>0.49399966000000001</v>
      </c>
      <c r="IX218">
        <v>0.72767596400000001</v>
      </c>
      <c r="IY218">
        <v>0.180470506</v>
      </c>
    </row>
    <row r="219" spans="1:259" ht="30">
      <c r="A219" s="1" t="s">
        <v>219</v>
      </c>
      <c r="B219">
        <v>0.56042400000000003</v>
      </c>
      <c r="C219">
        <v>0.62085072600000002</v>
      </c>
      <c r="D219">
        <v>0.74284691400000002</v>
      </c>
      <c r="E219">
        <v>0.53716519500000004</v>
      </c>
      <c r="F219">
        <v>0.18193098099999999</v>
      </c>
      <c r="G219">
        <v>0.42851418899999999</v>
      </c>
      <c r="H219">
        <v>0.60090826600000002</v>
      </c>
      <c r="I219">
        <v>0.64908156299999997</v>
      </c>
      <c r="J219">
        <v>0.61828018799999995</v>
      </c>
      <c r="K219">
        <v>0.67558093799999996</v>
      </c>
      <c r="L219">
        <v>0.514462635</v>
      </c>
      <c r="M219">
        <v>0.73057432300000003</v>
      </c>
      <c r="N219">
        <v>0.72925535900000005</v>
      </c>
      <c r="O219">
        <v>0.52864978900000004</v>
      </c>
      <c r="P219">
        <v>0.75828408899999999</v>
      </c>
      <c r="Q219">
        <v>0.37206941500000001</v>
      </c>
      <c r="R219">
        <v>0.64947450600000001</v>
      </c>
      <c r="S219">
        <v>0.72194992999999996</v>
      </c>
      <c r="T219">
        <v>0.92163530999999999</v>
      </c>
      <c r="U219">
        <v>0.39524812999999998</v>
      </c>
      <c r="V219">
        <v>0.41555032400000003</v>
      </c>
      <c r="W219">
        <v>0.57987053499999996</v>
      </c>
      <c r="X219">
        <v>0.67810130899999999</v>
      </c>
      <c r="Y219">
        <v>0.47856380300000001</v>
      </c>
      <c r="Z219">
        <v>0.690756598</v>
      </c>
      <c r="AA219">
        <v>0.431720086</v>
      </c>
      <c r="AB219">
        <v>0.42186937600000002</v>
      </c>
      <c r="AC219">
        <v>0.40172336600000003</v>
      </c>
      <c r="AD219">
        <v>0.44064223800000002</v>
      </c>
      <c r="AE219">
        <v>0.35636497499999997</v>
      </c>
      <c r="AF219">
        <v>0.47173865999999998</v>
      </c>
      <c r="AG219">
        <v>0.63179482600000003</v>
      </c>
      <c r="AH219">
        <v>0.48854204499999998</v>
      </c>
      <c r="AI219">
        <v>0.50269280999999999</v>
      </c>
      <c r="AJ219">
        <v>0.64601079900000002</v>
      </c>
      <c r="AK219">
        <v>0.58875249600000001</v>
      </c>
      <c r="AL219">
        <v>0.64300538100000004</v>
      </c>
      <c r="AM219">
        <v>0.38451380299999999</v>
      </c>
      <c r="AN219">
        <v>0.56615774600000002</v>
      </c>
      <c r="AO219">
        <v>0.45881055900000001</v>
      </c>
      <c r="AP219">
        <v>0.54816672300000002</v>
      </c>
      <c r="AQ219">
        <v>0.31009372400000002</v>
      </c>
      <c r="AR219">
        <v>0.36482761800000002</v>
      </c>
      <c r="AS219">
        <v>0.57474652800000003</v>
      </c>
      <c r="AT219">
        <v>0.50632605100000005</v>
      </c>
      <c r="AU219">
        <v>0.33616883800000003</v>
      </c>
      <c r="AV219">
        <v>0.73328066599999997</v>
      </c>
      <c r="AW219">
        <v>0.457865246</v>
      </c>
      <c r="AX219">
        <v>0.42400856999999997</v>
      </c>
      <c r="AY219">
        <v>0.77464697599999999</v>
      </c>
      <c r="AZ219">
        <v>0.58353656600000003</v>
      </c>
      <c r="BA219">
        <v>0.58743747800000001</v>
      </c>
      <c r="BB219">
        <v>0.58809573999999998</v>
      </c>
      <c r="BC219">
        <v>0.423149359</v>
      </c>
      <c r="BD219">
        <v>0.47399838500000002</v>
      </c>
      <c r="BE219">
        <v>0.37715854799999998</v>
      </c>
      <c r="BF219">
        <v>0.60513334799999996</v>
      </c>
      <c r="BG219">
        <v>0.61707851300000005</v>
      </c>
      <c r="BH219">
        <v>0.65944413599999996</v>
      </c>
      <c r="BI219">
        <v>0.30794906599999999</v>
      </c>
      <c r="BJ219">
        <v>0.64271838000000003</v>
      </c>
      <c r="BK219">
        <v>0.70508149099999995</v>
      </c>
      <c r="BL219">
        <v>0.55094076800000003</v>
      </c>
      <c r="BM219">
        <v>0.55271053299999995</v>
      </c>
      <c r="BN219">
        <v>0.56733359800000005</v>
      </c>
      <c r="BO219">
        <v>0.38681182600000003</v>
      </c>
      <c r="BP219">
        <v>0.49584888799999999</v>
      </c>
      <c r="BQ219">
        <v>0.51206466299999998</v>
      </c>
      <c r="BR219">
        <v>0.50812165300000001</v>
      </c>
      <c r="BS219">
        <v>0.39182863899999998</v>
      </c>
      <c r="BT219">
        <v>0.594643739</v>
      </c>
      <c r="BU219">
        <v>0.68607475399999995</v>
      </c>
      <c r="BV219">
        <v>0.67829251099999999</v>
      </c>
      <c r="BW219">
        <v>0.507674179</v>
      </c>
      <c r="BX219">
        <v>0.38095061499999999</v>
      </c>
      <c r="BY219">
        <v>0.41871035000000001</v>
      </c>
      <c r="BZ219">
        <v>0.55314332099999997</v>
      </c>
      <c r="CA219">
        <v>0.68535519</v>
      </c>
      <c r="CB219">
        <v>0.66700292000000005</v>
      </c>
      <c r="CC219">
        <v>0.46429593400000002</v>
      </c>
      <c r="CD219">
        <v>0.47285575899999999</v>
      </c>
      <c r="CE219">
        <v>0.56608941800000001</v>
      </c>
      <c r="CF219">
        <v>0.59611429500000002</v>
      </c>
      <c r="CG219">
        <v>0.37273178899999998</v>
      </c>
      <c r="CH219">
        <v>0.45735213899999999</v>
      </c>
      <c r="CI219">
        <v>0.53140648999999995</v>
      </c>
      <c r="CJ219">
        <v>0.50460871600000001</v>
      </c>
      <c r="CK219">
        <v>0.52605030399999997</v>
      </c>
      <c r="CL219">
        <v>0.63109667300000005</v>
      </c>
      <c r="CM219">
        <v>0.43724592400000001</v>
      </c>
      <c r="CN219">
        <v>0.83814736999999995</v>
      </c>
      <c r="CO219">
        <v>0.48914068900000002</v>
      </c>
      <c r="CP219">
        <v>0.55828794599999998</v>
      </c>
      <c r="CQ219">
        <v>0.45343541300000001</v>
      </c>
      <c r="CR219">
        <v>0.43927899399999998</v>
      </c>
      <c r="CS219">
        <v>0.70083443000000001</v>
      </c>
      <c r="CT219">
        <v>0.43563729400000001</v>
      </c>
      <c r="CU219">
        <v>0.62415703300000003</v>
      </c>
      <c r="CV219">
        <v>0.79574425400000004</v>
      </c>
      <c r="CW219">
        <v>0.48721458000000001</v>
      </c>
      <c r="CX219">
        <v>0.82117757400000002</v>
      </c>
      <c r="CY219">
        <v>0.360264113</v>
      </c>
      <c r="CZ219">
        <v>0.59634447400000001</v>
      </c>
      <c r="DA219">
        <v>0.654886254</v>
      </c>
      <c r="DB219">
        <v>0.65059216099999995</v>
      </c>
      <c r="DC219">
        <v>0.28677381600000001</v>
      </c>
      <c r="DD219">
        <v>0.77767431399999998</v>
      </c>
      <c r="DE219">
        <v>0.46721785900000001</v>
      </c>
      <c r="DF219">
        <v>0.58883969400000002</v>
      </c>
      <c r="DG219">
        <v>0.61983269900000004</v>
      </c>
      <c r="DH219">
        <v>0.649619469</v>
      </c>
      <c r="DI219">
        <v>0.63709998400000001</v>
      </c>
      <c r="DJ219">
        <v>0.25606500900000001</v>
      </c>
      <c r="DK219">
        <v>0.41502614100000002</v>
      </c>
      <c r="DL219">
        <v>0.36541678900000002</v>
      </c>
      <c r="DM219">
        <v>0.33541577500000003</v>
      </c>
      <c r="DN219">
        <v>0.51517712999999998</v>
      </c>
      <c r="DO219">
        <v>0.47837793099999998</v>
      </c>
      <c r="DP219">
        <v>0.411450341</v>
      </c>
      <c r="DQ219">
        <v>0.79749329999999996</v>
      </c>
      <c r="DR219">
        <v>0.60470960600000001</v>
      </c>
      <c r="DS219">
        <v>0.62963282399999998</v>
      </c>
      <c r="DT219">
        <v>0.58347497599999998</v>
      </c>
      <c r="DU219">
        <v>0.52183347000000002</v>
      </c>
      <c r="DV219">
        <v>0.64759629799999996</v>
      </c>
      <c r="DW219">
        <v>0.65281260500000005</v>
      </c>
      <c r="DX219">
        <v>0.61957572599999999</v>
      </c>
      <c r="DY219">
        <v>0.60434955099999998</v>
      </c>
      <c r="DZ219">
        <v>0.46153988000000001</v>
      </c>
      <c r="EA219">
        <v>0.61543817499999998</v>
      </c>
      <c r="EB219">
        <v>0.38779173900000002</v>
      </c>
      <c r="EC219">
        <v>0.58228324899999995</v>
      </c>
      <c r="ED219">
        <v>0.65923790100000002</v>
      </c>
      <c r="EE219">
        <v>0.431342579</v>
      </c>
      <c r="EF219">
        <v>0.73963919600000005</v>
      </c>
      <c r="EG219">
        <v>0.40737221000000001</v>
      </c>
      <c r="EH219">
        <v>0.473518563</v>
      </c>
      <c r="EI219">
        <v>0.59150950499999999</v>
      </c>
      <c r="EJ219">
        <v>0.59374850899999998</v>
      </c>
      <c r="EK219">
        <v>0.50235535799999997</v>
      </c>
      <c r="EL219">
        <v>0.58320367100000003</v>
      </c>
      <c r="EM219">
        <v>0.80129001899999996</v>
      </c>
      <c r="EN219">
        <v>0.35872981500000001</v>
      </c>
      <c r="EO219">
        <v>0.799530238</v>
      </c>
      <c r="EP219">
        <v>0.56266674800000005</v>
      </c>
      <c r="EQ219">
        <v>0.28458597299999999</v>
      </c>
      <c r="ER219">
        <v>0.50954532799999996</v>
      </c>
      <c r="ES219">
        <v>0.67908810500000005</v>
      </c>
      <c r="ET219">
        <v>0.60627907400000003</v>
      </c>
      <c r="EU219">
        <v>0.69024810299999995</v>
      </c>
      <c r="EV219">
        <v>0.62634551900000002</v>
      </c>
      <c r="EW219">
        <v>0.73016529600000002</v>
      </c>
      <c r="EX219">
        <v>0.45271608299999999</v>
      </c>
      <c r="EY219">
        <v>0.82430249099999997</v>
      </c>
      <c r="EZ219">
        <v>0.58645619800000004</v>
      </c>
      <c r="FA219">
        <v>0.66030196799999996</v>
      </c>
      <c r="FB219">
        <v>0.56448663799999999</v>
      </c>
      <c r="FC219">
        <v>0.60152689500000001</v>
      </c>
      <c r="FD219">
        <v>0.42205010100000001</v>
      </c>
      <c r="FE219">
        <v>0.50797606299999998</v>
      </c>
      <c r="FF219">
        <v>0.45148396899999998</v>
      </c>
      <c r="FG219">
        <v>0.50904725900000003</v>
      </c>
      <c r="FH219">
        <v>0.292102533</v>
      </c>
      <c r="FI219">
        <v>0.46149981800000001</v>
      </c>
      <c r="FJ219">
        <v>0.72961213300000005</v>
      </c>
      <c r="FK219">
        <v>0.75948847600000002</v>
      </c>
      <c r="FL219">
        <v>0.52499536999999996</v>
      </c>
      <c r="FM219">
        <v>0.41237245099999997</v>
      </c>
      <c r="FN219">
        <v>0.47011960600000002</v>
      </c>
      <c r="FO219">
        <v>0.75654240800000006</v>
      </c>
      <c r="FP219">
        <v>0.481994741</v>
      </c>
      <c r="FQ219">
        <v>0.61194421099999996</v>
      </c>
      <c r="FR219">
        <v>0.41397108900000001</v>
      </c>
      <c r="FS219">
        <v>0.61192228100000001</v>
      </c>
      <c r="FT219">
        <v>0.59439441599999998</v>
      </c>
      <c r="FU219">
        <v>0.59340369999999998</v>
      </c>
      <c r="FV219">
        <v>0.57794204100000002</v>
      </c>
      <c r="FW219">
        <v>0.63228100399999998</v>
      </c>
      <c r="FX219">
        <v>0.67638528799999997</v>
      </c>
      <c r="FY219">
        <v>0.69729457100000003</v>
      </c>
      <c r="FZ219">
        <v>0.45461997300000001</v>
      </c>
      <c r="GA219">
        <v>0.69225022899999999</v>
      </c>
      <c r="GB219">
        <v>0.45276739100000002</v>
      </c>
      <c r="GC219">
        <v>0.76249620600000001</v>
      </c>
      <c r="GD219">
        <v>0.60750072300000002</v>
      </c>
      <c r="GE219">
        <v>0.58718258899999998</v>
      </c>
      <c r="GF219">
        <v>0.51805015600000004</v>
      </c>
      <c r="GG219">
        <v>0.51331020900000002</v>
      </c>
      <c r="GH219">
        <v>0.63485783100000004</v>
      </c>
      <c r="GI219">
        <v>0.447933099</v>
      </c>
      <c r="GJ219">
        <v>0.56339993799999999</v>
      </c>
      <c r="GK219">
        <v>0.36693764899999998</v>
      </c>
      <c r="GL219">
        <v>0.89852970499999996</v>
      </c>
      <c r="GM219">
        <v>0.36917983900000001</v>
      </c>
      <c r="GN219">
        <v>0.397789159</v>
      </c>
      <c r="GO219">
        <v>0.71292805999999997</v>
      </c>
      <c r="GP219">
        <v>0.34229778900000002</v>
      </c>
      <c r="GQ219">
        <v>0.492386459</v>
      </c>
      <c r="GR219">
        <v>0.64034522100000002</v>
      </c>
      <c r="GS219">
        <v>0.51494537100000004</v>
      </c>
      <c r="GT219">
        <v>0.65139432500000005</v>
      </c>
      <c r="GU219">
        <v>0.57232148999999999</v>
      </c>
      <c r="GV219">
        <v>0.33449010400000001</v>
      </c>
      <c r="GW219">
        <v>0.43838669400000002</v>
      </c>
      <c r="GX219">
        <v>0.32457051399999998</v>
      </c>
      <c r="GY219">
        <v>0.574430883</v>
      </c>
      <c r="GZ219">
        <v>0.50135544799999998</v>
      </c>
      <c r="HA219">
        <v>0.77839570400000002</v>
      </c>
      <c r="HB219">
        <v>0.64437294499999997</v>
      </c>
      <c r="HC219">
        <v>0.27696252100000002</v>
      </c>
      <c r="HD219">
        <v>0.45617027999999998</v>
      </c>
      <c r="HE219">
        <v>0.64612781100000005</v>
      </c>
      <c r="HF219">
        <v>0.53061319799999995</v>
      </c>
      <c r="HG219">
        <v>0.54139516099999996</v>
      </c>
      <c r="HH219">
        <v>0.41111266099999999</v>
      </c>
      <c r="HI219">
        <v>0.58919837600000002</v>
      </c>
      <c r="HJ219">
        <v>0.49361896799999999</v>
      </c>
      <c r="HK219">
        <v>0</v>
      </c>
      <c r="HL219">
        <v>0.69357882999999998</v>
      </c>
      <c r="HM219">
        <v>0.80421233800000003</v>
      </c>
      <c r="HN219">
        <v>0.15032484600000001</v>
      </c>
      <c r="HO219">
        <v>0.25034656500000002</v>
      </c>
      <c r="HP219">
        <v>0.62864618400000005</v>
      </c>
      <c r="HQ219">
        <v>0.53545958299999996</v>
      </c>
      <c r="HR219">
        <v>0.53254063799999996</v>
      </c>
      <c r="HS219">
        <v>0.62267898099999996</v>
      </c>
      <c r="HT219">
        <v>0.42912141300000001</v>
      </c>
      <c r="HU219">
        <v>0.358541528</v>
      </c>
      <c r="HV219">
        <v>0.76738817400000003</v>
      </c>
      <c r="HW219">
        <v>0.42222354600000001</v>
      </c>
      <c r="HX219">
        <v>0.52580307900000001</v>
      </c>
      <c r="HY219">
        <v>0.679624424</v>
      </c>
      <c r="HZ219">
        <v>0.61898375100000003</v>
      </c>
      <c r="IA219">
        <v>0.15723137600000001</v>
      </c>
      <c r="IB219">
        <v>0.47766889600000001</v>
      </c>
      <c r="IC219">
        <v>0.50828278599999999</v>
      </c>
      <c r="ID219">
        <v>0.66070391500000003</v>
      </c>
      <c r="IE219">
        <v>0.74809339600000002</v>
      </c>
      <c r="IF219">
        <v>0.50970703799999995</v>
      </c>
      <c r="IG219">
        <v>0.52736482500000004</v>
      </c>
      <c r="IH219">
        <v>0.74768507500000003</v>
      </c>
      <c r="II219">
        <v>0.64742317900000002</v>
      </c>
      <c r="IJ219">
        <v>0.70939108799999995</v>
      </c>
      <c r="IK219">
        <v>0.44591745799999999</v>
      </c>
      <c r="IL219">
        <v>0.70292909999999997</v>
      </c>
      <c r="IM219">
        <v>0.41543282300000001</v>
      </c>
      <c r="IN219">
        <v>0.40250871399999999</v>
      </c>
      <c r="IO219">
        <v>0.48548650900000001</v>
      </c>
      <c r="IP219">
        <v>0.40942779000000001</v>
      </c>
      <c r="IQ219">
        <v>0.54430084000000001</v>
      </c>
      <c r="IR219">
        <v>0.69104044600000003</v>
      </c>
      <c r="IS219">
        <v>0.55619529499999998</v>
      </c>
      <c r="IT219">
        <v>0.53208429999999995</v>
      </c>
      <c r="IU219">
        <v>0.65258060500000004</v>
      </c>
      <c r="IV219">
        <v>0.71532513799999997</v>
      </c>
      <c r="IW219">
        <v>0.74778564599999997</v>
      </c>
      <c r="IX219">
        <v>0.92163530999999999</v>
      </c>
      <c r="IY219">
        <v>0.15032484600000001</v>
      </c>
    </row>
    <row r="220" spans="1:259">
      <c r="A220" s="1" t="s">
        <v>220</v>
      </c>
      <c r="B220">
        <v>0.37633009899999997</v>
      </c>
      <c r="C220">
        <v>0.50989340500000002</v>
      </c>
      <c r="D220">
        <v>0.72282454500000004</v>
      </c>
      <c r="E220">
        <v>0.54635415600000004</v>
      </c>
      <c r="F220">
        <v>0.32638515499999998</v>
      </c>
      <c r="G220">
        <v>0.531694373</v>
      </c>
      <c r="H220">
        <v>0.59247568399999995</v>
      </c>
      <c r="I220">
        <v>0.67047338899999998</v>
      </c>
      <c r="J220">
        <v>0.55151412300000002</v>
      </c>
      <c r="K220">
        <v>0.65851904800000005</v>
      </c>
      <c r="L220">
        <v>0.50084333000000003</v>
      </c>
      <c r="M220">
        <v>0.57277691900000005</v>
      </c>
      <c r="N220">
        <v>0.55632262600000004</v>
      </c>
      <c r="O220">
        <v>0.46844924900000001</v>
      </c>
      <c r="P220">
        <v>0.64803666299999996</v>
      </c>
      <c r="Q220">
        <v>0.41858082099999999</v>
      </c>
      <c r="R220">
        <v>0.65219512099999999</v>
      </c>
      <c r="S220">
        <v>0.63680886400000003</v>
      </c>
      <c r="T220">
        <v>0.73316137800000003</v>
      </c>
      <c r="U220">
        <v>0.37573674600000001</v>
      </c>
      <c r="V220">
        <v>0.47524053900000002</v>
      </c>
      <c r="W220">
        <v>0.58441847599999996</v>
      </c>
      <c r="X220">
        <v>0.62140229499999999</v>
      </c>
      <c r="Y220">
        <v>0.38350979299999999</v>
      </c>
      <c r="Z220">
        <v>0.69846839000000005</v>
      </c>
      <c r="AA220">
        <v>0.33797892800000001</v>
      </c>
      <c r="AB220">
        <v>0.39392875799999999</v>
      </c>
      <c r="AC220">
        <v>0.415944174</v>
      </c>
      <c r="AD220">
        <v>0.40902445300000001</v>
      </c>
      <c r="AE220">
        <v>0.29467358799999999</v>
      </c>
      <c r="AF220">
        <v>0.46698378800000001</v>
      </c>
      <c r="AG220">
        <v>0.66381657900000002</v>
      </c>
      <c r="AH220">
        <v>0.45148203100000001</v>
      </c>
      <c r="AI220">
        <v>0.52383344399999998</v>
      </c>
      <c r="AJ220">
        <v>0.62274045</v>
      </c>
      <c r="AK220">
        <v>0.53275692100000005</v>
      </c>
      <c r="AL220">
        <v>0.60715136999999997</v>
      </c>
      <c r="AM220">
        <v>0.36129771300000002</v>
      </c>
      <c r="AN220">
        <v>0.49567266599999998</v>
      </c>
      <c r="AO220">
        <v>0.51962596900000002</v>
      </c>
      <c r="AP220">
        <v>0.65093805400000004</v>
      </c>
      <c r="AQ220">
        <v>0.30230660100000001</v>
      </c>
      <c r="AR220">
        <v>0.50876070900000003</v>
      </c>
      <c r="AS220">
        <v>0.50107057300000002</v>
      </c>
      <c r="AT220">
        <v>0.664192809</v>
      </c>
      <c r="AU220">
        <v>0.36896877300000003</v>
      </c>
      <c r="AV220">
        <v>0.690878035</v>
      </c>
      <c r="AW220">
        <v>0.58338161899999996</v>
      </c>
      <c r="AX220">
        <v>0.45381913099999999</v>
      </c>
      <c r="AY220">
        <v>0.46710347800000002</v>
      </c>
      <c r="AZ220">
        <v>0.46162962800000001</v>
      </c>
      <c r="BA220">
        <v>0.50554295100000002</v>
      </c>
      <c r="BB220">
        <v>0.50527709300000001</v>
      </c>
      <c r="BC220">
        <v>0.58268717299999995</v>
      </c>
      <c r="BD220">
        <v>0.52195164500000002</v>
      </c>
      <c r="BE220">
        <v>0.46706331899999998</v>
      </c>
      <c r="BF220">
        <v>0.47559948899999999</v>
      </c>
      <c r="BG220">
        <v>0.52709131600000003</v>
      </c>
      <c r="BH220">
        <v>0.55247942299999997</v>
      </c>
      <c r="BI220">
        <v>0.321573889</v>
      </c>
      <c r="BJ220">
        <v>0.55919404299999997</v>
      </c>
      <c r="BK220">
        <v>0.54517544600000001</v>
      </c>
      <c r="BL220">
        <v>0.499390638</v>
      </c>
      <c r="BM220">
        <v>0.58760279500000001</v>
      </c>
      <c r="BN220">
        <v>0.53075044999999998</v>
      </c>
      <c r="BO220">
        <v>0.35593583400000001</v>
      </c>
      <c r="BP220">
        <v>0.58141226300000004</v>
      </c>
      <c r="BQ220">
        <v>0.468525835</v>
      </c>
      <c r="BR220">
        <v>0.518259676</v>
      </c>
      <c r="BS220">
        <v>0.43720341099999999</v>
      </c>
      <c r="BT220">
        <v>0.54207010600000005</v>
      </c>
      <c r="BU220">
        <v>0.56076580600000003</v>
      </c>
      <c r="BV220">
        <v>0.69631383400000002</v>
      </c>
      <c r="BW220">
        <v>0.58379905899999995</v>
      </c>
      <c r="BX220">
        <v>0.37330559600000002</v>
      </c>
      <c r="BY220">
        <v>0.44787679000000002</v>
      </c>
      <c r="BZ220">
        <v>0.45804103400000001</v>
      </c>
      <c r="CA220">
        <v>0.64354486799999999</v>
      </c>
      <c r="CB220">
        <v>0.73880979499999999</v>
      </c>
      <c r="CC220">
        <v>0.44177912499999999</v>
      </c>
      <c r="CD220">
        <v>0.49344385400000002</v>
      </c>
      <c r="CE220">
        <v>0.51594836399999999</v>
      </c>
      <c r="CF220">
        <v>0.61322494100000002</v>
      </c>
      <c r="CG220">
        <v>0.55056249400000001</v>
      </c>
      <c r="CH220">
        <v>0.38215641299999997</v>
      </c>
      <c r="CI220">
        <v>0.57796022000000002</v>
      </c>
      <c r="CJ220">
        <v>0.45216462400000001</v>
      </c>
      <c r="CK220">
        <v>0.61980365400000004</v>
      </c>
      <c r="CL220">
        <v>0.65035900899999999</v>
      </c>
      <c r="CM220">
        <v>0.552879483</v>
      </c>
      <c r="CN220">
        <v>0.676284518</v>
      </c>
      <c r="CO220">
        <v>0.38905756499999999</v>
      </c>
      <c r="CP220">
        <v>0.69332914899999998</v>
      </c>
      <c r="CQ220">
        <v>0.394829139</v>
      </c>
      <c r="CR220">
        <v>0.39355299900000001</v>
      </c>
      <c r="CS220">
        <v>0.66633316099999995</v>
      </c>
      <c r="CT220">
        <v>0.45652093300000002</v>
      </c>
      <c r="CU220">
        <v>0.55187171400000001</v>
      </c>
      <c r="CV220">
        <v>0.70483289999999998</v>
      </c>
      <c r="CW220">
        <v>0.49824742</v>
      </c>
      <c r="CX220">
        <v>0.601843558</v>
      </c>
      <c r="CY220">
        <v>0.344755164</v>
      </c>
      <c r="CZ220">
        <v>0.60773929800000004</v>
      </c>
      <c r="DA220">
        <v>0.53756092</v>
      </c>
      <c r="DB220">
        <v>0.54094825800000002</v>
      </c>
      <c r="DC220">
        <v>0.22782949399999999</v>
      </c>
      <c r="DD220">
        <v>0.64772356799999997</v>
      </c>
      <c r="DE220">
        <v>0.38781070400000001</v>
      </c>
      <c r="DF220">
        <v>0.62537859399999995</v>
      </c>
      <c r="DG220">
        <v>0.59203988399999996</v>
      </c>
      <c r="DH220">
        <v>0.69920560300000001</v>
      </c>
      <c r="DI220">
        <v>0.72178796499999998</v>
      </c>
      <c r="DJ220">
        <v>0.23423428099999999</v>
      </c>
      <c r="DK220">
        <v>0.36822070899999998</v>
      </c>
      <c r="DL220">
        <v>0.32608541899999999</v>
      </c>
      <c r="DM220">
        <v>0.29538758599999998</v>
      </c>
      <c r="DN220">
        <v>0.50575963599999996</v>
      </c>
      <c r="DO220">
        <v>0.49080981600000001</v>
      </c>
      <c r="DP220">
        <v>0.49906455999999999</v>
      </c>
      <c r="DQ220">
        <v>0.58569274400000004</v>
      </c>
      <c r="DR220">
        <v>0.61985760999999995</v>
      </c>
      <c r="DS220">
        <v>0.57137977799999995</v>
      </c>
      <c r="DT220">
        <v>0.435430814</v>
      </c>
      <c r="DU220">
        <v>0.66896964400000003</v>
      </c>
      <c r="DV220">
        <v>0.55281582799999995</v>
      </c>
      <c r="DW220">
        <v>0.68746453299999999</v>
      </c>
      <c r="DX220">
        <v>0.55826461400000005</v>
      </c>
      <c r="DY220">
        <v>0.53539792900000005</v>
      </c>
      <c r="DZ220">
        <v>0.582170415</v>
      </c>
      <c r="EA220">
        <v>0.63907006899999996</v>
      </c>
      <c r="EB220">
        <v>0.49991640300000001</v>
      </c>
      <c r="EC220">
        <v>0.38100774100000001</v>
      </c>
      <c r="ED220">
        <v>0.63171808799999996</v>
      </c>
      <c r="EE220">
        <v>0.39044358299999998</v>
      </c>
      <c r="EF220">
        <v>0.71282623899999997</v>
      </c>
      <c r="EG220">
        <v>0.49355297599999998</v>
      </c>
      <c r="EH220">
        <v>0.42444558799999998</v>
      </c>
      <c r="EI220">
        <v>0.45756865299999999</v>
      </c>
      <c r="EJ220">
        <v>0.51836201100000001</v>
      </c>
      <c r="EK220">
        <v>0.51074143100000002</v>
      </c>
      <c r="EL220">
        <v>0.74272239799999995</v>
      </c>
      <c r="EM220">
        <v>0.71426355500000005</v>
      </c>
      <c r="EN220">
        <v>0.46966465099999999</v>
      </c>
      <c r="EO220">
        <v>0.65184760100000005</v>
      </c>
      <c r="EP220">
        <v>0.59094454799999996</v>
      </c>
      <c r="EQ220">
        <v>0.27012375399999999</v>
      </c>
      <c r="ER220">
        <v>0.43602135400000003</v>
      </c>
      <c r="ES220">
        <v>0.74475268800000005</v>
      </c>
      <c r="ET220">
        <v>0.62829715799999997</v>
      </c>
      <c r="EU220">
        <v>0.64115034400000004</v>
      </c>
      <c r="EV220">
        <v>0.64083900999999999</v>
      </c>
      <c r="EW220">
        <v>0.753417114</v>
      </c>
      <c r="EX220">
        <v>0.38147646400000002</v>
      </c>
      <c r="EY220">
        <v>0.60209522999999998</v>
      </c>
      <c r="EZ220">
        <v>0.52831669400000003</v>
      </c>
      <c r="FA220">
        <v>0.52106926899999995</v>
      </c>
      <c r="FB220">
        <v>0.507733239</v>
      </c>
      <c r="FC220">
        <v>0.69557197100000001</v>
      </c>
      <c r="FD220">
        <v>0.27460591000000001</v>
      </c>
      <c r="FE220">
        <v>0.39509738300000002</v>
      </c>
      <c r="FF220">
        <v>0.30938034599999997</v>
      </c>
      <c r="FG220">
        <v>0.65882180800000001</v>
      </c>
      <c r="FH220">
        <v>0.26956775999999999</v>
      </c>
      <c r="FI220">
        <v>0.513315458</v>
      </c>
      <c r="FJ220">
        <v>0.67612710099999995</v>
      </c>
      <c r="FK220">
        <v>0.64823460399999999</v>
      </c>
      <c r="FL220">
        <v>0.73495861600000001</v>
      </c>
      <c r="FM220">
        <v>0.53711474599999998</v>
      </c>
      <c r="FN220">
        <v>0.62378595000000003</v>
      </c>
      <c r="FO220">
        <v>0.51060094499999997</v>
      </c>
      <c r="FP220">
        <v>0.53002906100000002</v>
      </c>
      <c r="FQ220">
        <v>0.49271293300000002</v>
      </c>
      <c r="FR220">
        <v>0.47011958999999998</v>
      </c>
      <c r="FS220">
        <v>0.51706411799999996</v>
      </c>
      <c r="FT220">
        <v>0.61929673399999996</v>
      </c>
      <c r="FU220">
        <v>0.69432781099999996</v>
      </c>
      <c r="FV220">
        <v>0.64429851400000004</v>
      </c>
      <c r="FW220">
        <v>0.63149357299999997</v>
      </c>
      <c r="FX220">
        <v>0.690902868</v>
      </c>
      <c r="FY220">
        <v>0.56818757099999995</v>
      </c>
      <c r="FZ220">
        <v>0.47036918999999999</v>
      </c>
      <c r="GA220">
        <v>0.64264536400000005</v>
      </c>
      <c r="GB220">
        <v>0.51110828799999997</v>
      </c>
      <c r="GC220">
        <v>0.61157480799999997</v>
      </c>
      <c r="GD220">
        <v>0.65772524399999999</v>
      </c>
      <c r="GE220">
        <v>0.41293622600000002</v>
      </c>
      <c r="GF220">
        <v>0.53299533799999999</v>
      </c>
      <c r="GG220">
        <v>0.35432522799999999</v>
      </c>
      <c r="GH220">
        <v>0.59548597000000003</v>
      </c>
      <c r="GI220">
        <v>0.51588987900000005</v>
      </c>
      <c r="GJ220">
        <v>0.55634010499999997</v>
      </c>
      <c r="GK220">
        <v>0.51872848999999999</v>
      </c>
      <c r="GL220">
        <v>0.74678241000000001</v>
      </c>
      <c r="GM220">
        <v>0.41967450000000001</v>
      </c>
      <c r="GN220">
        <v>0.46641159900000001</v>
      </c>
      <c r="GO220">
        <v>0.55981334599999999</v>
      </c>
      <c r="GP220">
        <v>0.28272740899999999</v>
      </c>
      <c r="GQ220">
        <v>0.57394530099999996</v>
      </c>
      <c r="GR220">
        <v>0.60769386999999997</v>
      </c>
      <c r="GS220">
        <v>0.58789987799999999</v>
      </c>
      <c r="GT220">
        <v>0.609999293</v>
      </c>
      <c r="GU220">
        <v>0.635915126</v>
      </c>
      <c r="GV220">
        <v>0.288188585</v>
      </c>
      <c r="GW220">
        <v>0.394081193</v>
      </c>
      <c r="GX220">
        <v>0.35971224000000002</v>
      </c>
      <c r="GY220">
        <v>0.53732028899999995</v>
      </c>
      <c r="GZ220">
        <v>0.45592115999999999</v>
      </c>
      <c r="HA220">
        <v>0.75020671999999999</v>
      </c>
      <c r="HB220">
        <v>0.53366736599999998</v>
      </c>
      <c r="HC220">
        <v>0.29823608899999998</v>
      </c>
      <c r="HD220">
        <v>0.45766894499999999</v>
      </c>
      <c r="HE220">
        <v>0.54492302500000001</v>
      </c>
      <c r="HF220">
        <v>0.49558976100000002</v>
      </c>
      <c r="HG220">
        <v>0.42266562099999999</v>
      </c>
      <c r="HH220">
        <v>0.54805923899999998</v>
      </c>
      <c r="HI220">
        <v>0.50757672799999998</v>
      </c>
      <c r="HJ220">
        <v>0.59317996399999995</v>
      </c>
      <c r="HK220">
        <v>0.69357882999999998</v>
      </c>
      <c r="HL220">
        <v>0</v>
      </c>
      <c r="HM220">
        <v>0.68220524500000002</v>
      </c>
      <c r="HN220">
        <v>0.229994</v>
      </c>
      <c r="HO220">
        <v>0.37424009000000003</v>
      </c>
      <c r="HP220">
        <v>0.496003158</v>
      </c>
      <c r="HQ220">
        <v>0.35663947899999998</v>
      </c>
      <c r="HR220">
        <v>0.75983822099999998</v>
      </c>
      <c r="HS220">
        <v>0.65059038300000005</v>
      </c>
      <c r="HT220">
        <v>0.38883624500000002</v>
      </c>
      <c r="HU220">
        <v>0.45937198499999998</v>
      </c>
      <c r="HV220">
        <v>0.73284933600000002</v>
      </c>
      <c r="HW220">
        <v>0.39036573600000002</v>
      </c>
      <c r="HX220">
        <v>0.55720354500000002</v>
      </c>
      <c r="HY220">
        <v>0.55963138300000004</v>
      </c>
      <c r="HZ220">
        <v>0.51904818600000002</v>
      </c>
      <c r="IA220">
        <v>0.207749935</v>
      </c>
      <c r="IB220">
        <v>0.43515102500000002</v>
      </c>
      <c r="IC220">
        <v>0.42815310499999998</v>
      </c>
      <c r="ID220">
        <v>0.60906521000000002</v>
      </c>
      <c r="IE220">
        <v>0.73058267600000004</v>
      </c>
      <c r="IF220">
        <v>0.50732385400000002</v>
      </c>
      <c r="IG220">
        <v>0.53015573500000002</v>
      </c>
      <c r="IH220">
        <v>0.63296375800000004</v>
      </c>
      <c r="II220">
        <v>0.702796745</v>
      </c>
      <c r="IJ220">
        <v>0.72165578600000002</v>
      </c>
      <c r="IK220">
        <v>0.60128369500000001</v>
      </c>
      <c r="IL220">
        <v>0.59390135099999997</v>
      </c>
      <c r="IM220">
        <v>0.48615176599999999</v>
      </c>
      <c r="IN220">
        <v>0.46018486600000003</v>
      </c>
      <c r="IO220">
        <v>0.46995905799999999</v>
      </c>
      <c r="IP220">
        <v>0.29747695000000002</v>
      </c>
      <c r="IQ220">
        <v>0.69403355</v>
      </c>
      <c r="IR220">
        <v>0.58468547100000001</v>
      </c>
      <c r="IS220">
        <v>0.71100549999999996</v>
      </c>
      <c r="IT220">
        <v>0.59174895500000002</v>
      </c>
      <c r="IU220">
        <v>0.58934443400000003</v>
      </c>
      <c r="IV220">
        <v>0.65362330300000004</v>
      </c>
      <c r="IW220">
        <v>0.70032008999999995</v>
      </c>
      <c r="IX220">
        <v>0.75983822099999998</v>
      </c>
      <c r="IY220">
        <v>0.207749935</v>
      </c>
    </row>
    <row r="221" spans="1:259" ht="30">
      <c r="A221" s="1" t="s">
        <v>221</v>
      </c>
      <c r="B221">
        <v>0.43196041800000001</v>
      </c>
      <c r="C221">
        <v>0.56865144499999998</v>
      </c>
      <c r="D221">
        <v>0.58162076399999996</v>
      </c>
      <c r="E221">
        <v>0.50261574399999998</v>
      </c>
      <c r="F221">
        <v>0.26097298600000002</v>
      </c>
      <c r="G221">
        <v>0.387386071</v>
      </c>
      <c r="H221">
        <v>0.48559784900000003</v>
      </c>
      <c r="I221">
        <v>0.55632532800000001</v>
      </c>
      <c r="J221">
        <v>0.51936863899999997</v>
      </c>
      <c r="K221">
        <v>0.713732001</v>
      </c>
      <c r="L221">
        <v>0.466927021</v>
      </c>
      <c r="M221">
        <v>0.51068247099999997</v>
      </c>
      <c r="N221">
        <v>0.70966757499999999</v>
      </c>
      <c r="O221">
        <v>0.473830533</v>
      </c>
      <c r="P221">
        <v>0.72431039500000005</v>
      </c>
      <c r="Q221">
        <v>0.33533237100000002</v>
      </c>
      <c r="R221">
        <v>0.49241808999999997</v>
      </c>
      <c r="S221">
        <v>0.70720079899999999</v>
      </c>
      <c r="T221">
        <v>0.75904495900000002</v>
      </c>
      <c r="U221">
        <v>0.37563214900000003</v>
      </c>
      <c r="V221">
        <v>0.40121157000000002</v>
      </c>
      <c r="W221">
        <v>0.60070523099999995</v>
      </c>
      <c r="X221">
        <v>0.49925991400000003</v>
      </c>
      <c r="Y221">
        <v>0.42800448800000002</v>
      </c>
      <c r="Z221">
        <v>0.61564575300000002</v>
      </c>
      <c r="AA221">
        <v>0.325134649</v>
      </c>
      <c r="AB221">
        <v>0.39727046999999999</v>
      </c>
      <c r="AC221">
        <v>0.31543059000000001</v>
      </c>
      <c r="AD221">
        <v>0.37632368599999999</v>
      </c>
      <c r="AE221">
        <v>0.28004450400000003</v>
      </c>
      <c r="AF221">
        <v>0.297400524</v>
      </c>
      <c r="AG221">
        <v>0.51136613500000005</v>
      </c>
      <c r="AH221">
        <v>0.39957310299999999</v>
      </c>
      <c r="AI221">
        <v>0.40335161899999999</v>
      </c>
      <c r="AJ221">
        <v>0.488846383</v>
      </c>
      <c r="AK221">
        <v>0.55198575400000005</v>
      </c>
      <c r="AL221">
        <v>0.67384721400000003</v>
      </c>
      <c r="AM221">
        <v>0.30774553300000002</v>
      </c>
      <c r="AN221">
        <v>0.45488743799999998</v>
      </c>
      <c r="AO221">
        <v>0.37317765000000003</v>
      </c>
      <c r="AP221">
        <v>0.62102428399999998</v>
      </c>
      <c r="AQ221">
        <v>0.317431931</v>
      </c>
      <c r="AR221">
        <v>0.41222840799999999</v>
      </c>
      <c r="AS221">
        <v>0.37713211899999999</v>
      </c>
      <c r="AT221">
        <v>0.55960306400000004</v>
      </c>
      <c r="AU221">
        <v>0.31420037499999998</v>
      </c>
      <c r="AV221">
        <v>0.59779847100000005</v>
      </c>
      <c r="AW221">
        <v>0.37251326499999998</v>
      </c>
      <c r="AX221">
        <v>0.40647434500000001</v>
      </c>
      <c r="AY221">
        <v>0.65928958100000001</v>
      </c>
      <c r="AZ221">
        <v>0.40505181499999998</v>
      </c>
      <c r="BA221">
        <v>0.45478693799999997</v>
      </c>
      <c r="BB221">
        <v>0.60787091500000001</v>
      </c>
      <c r="BC221">
        <v>0.49970782400000002</v>
      </c>
      <c r="BD221">
        <v>0.40433772800000001</v>
      </c>
      <c r="BE221">
        <v>0.37060705399999999</v>
      </c>
      <c r="BF221">
        <v>0.46847507999999999</v>
      </c>
      <c r="BG221">
        <v>0.56262611299999998</v>
      </c>
      <c r="BH221">
        <v>0.52846053800000004</v>
      </c>
      <c r="BI221">
        <v>0.25011940500000002</v>
      </c>
      <c r="BJ221">
        <v>0.66477607999999999</v>
      </c>
      <c r="BK221">
        <v>0.75753136600000004</v>
      </c>
      <c r="BL221">
        <v>0.52585104000000005</v>
      </c>
      <c r="BM221">
        <v>0.48899272300000002</v>
      </c>
      <c r="BN221">
        <v>0.35433026499999998</v>
      </c>
      <c r="BO221">
        <v>0.28441070400000001</v>
      </c>
      <c r="BP221">
        <v>0.58968255300000005</v>
      </c>
      <c r="BQ221">
        <v>0.47826139299999998</v>
      </c>
      <c r="BR221">
        <v>0.53978233499999995</v>
      </c>
      <c r="BS221">
        <v>0.30768488599999999</v>
      </c>
      <c r="BT221">
        <v>0.55454049299999997</v>
      </c>
      <c r="BU221">
        <v>0.58904798400000002</v>
      </c>
      <c r="BV221">
        <v>0.58422266599999995</v>
      </c>
      <c r="BW221">
        <v>0.52644286799999995</v>
      </c>
      <c r="BX221">
        <v>0.39089301100000001</v>
      </c>
      <c r="BY221">
        <v>0.45641770399999998</v>
      </c>
      <c r="BZ221">
        <v>0.60935013500000001</v>
      </c>
      <c r="CA221">
        <v>0.56724330499999998</v>
      </c>
      <c r="CB221">
        <v>0.59785698600000003</v>
      </c>
      <c r="CC221">
        <v>0.37824849999999999</v>
      </c>
      <c r="CD221">
        <v>0.476860271</v>
      </c>
      <c r="CE221">
        <v>0.485791633</v>
      </c>
      <c r="CF221">
        <v>0.71260369400000001</v>
      </c>
      <c r="CG221">
        <v>0.39977413899999997</v>
      </c>
      <c r="CH221">
        <v>0.39058408100000003</v>
      </c>
      <c r="CI221">
        <v>0.48097669900000001</v>
      </c>
      <c r="CJ221">
        <v>0.56504340600000003</v>
      </c>
      <c r="CK221">
        <v>0.51458290100000004</v>
      </c>
      <c r="CL221">
        <v>0.45907691099999998</v>
      </c>
      <c r="CM221">
        <v>0.41855641799999999</v>
      </c>
      <c r="CN221">
        <v>0.58082285099999997</v>
      </c>
      <c r="CO221">
        <v>0.36540801499999997</v>
      </c>
      <c r="CP221">
        <v>0.57959096600000004</v>
      </c>
      <c r="CQ221">
        <v>0.334014321</v>
      </c>
      <c r="CR221">
        <v>0.36050472500000003</v>
      </c>
      <c r="CS221">
        <v>0.70160490499999995</v>
      </c>
      <c r="CT221">
        <v>0.41858834099999997</v>
      </c>
      <c r="CU221">
        <v>0.65398733799999997</v>
      </c>
      <c r="CV221">
        <v>0.68577720399999997</v>
      </c>
      <c r="CW221">
        <v>0.421655579</v>
      </c>
      <c r="CX221">
        <v>0.60662742800000002</v>
      </c>
      <c r="CY221">
        <v>0.43090310399999998</v>
      </c>
      <c r="CZ221">
        <v>0.51748942799999997</v>
      </c>
      <c r="DA221">
        <v>0.53128556900000001</v>
      </c>
      <c r="DB221">
        <v>0.62022048900000004</v>
      </c>
      <c r="DC221">
        <v>0.25431132099999998</v>
      </c>
      <c r="DD221">
        <v>0.65980627400000003</v>
      </c>
      <c r="DE221">
        <v>0.32283172100000002</v>
      </c>
      <c r="DF221">
        <v>0.53352792500000001</v>
      </c>
      <c r="DG221">
        <v>0.45121514400000001</v>
      </c>
      <c r="DH221">
        <v>0.67823429800000001</v>
      </c>
      <c r="DI221">
        <v>0.61569426400000005</v>
      </c>
      <c r="DJ221">
        <v>0.225131263</v>
      </c>
      <c r="DK221">
        <v>0.399680749</v>
      </c>
      <c r="DL221">
        <v>0.32193961599999998</v>
      </c>
      <c r="DM221">
        <v>0.328570639</v>
      </c>
      <c r="DN221">
        <v>0.48324013999999998</v>
      </c>
      <c r="DO221">
        <v>0.48088417500000002</v>
      </c>
      <c r="DP221">
        <v>0.346801835</v>
      </c>
      <c r="DQ221">
        <v>0.59360249499999995</v>
      </c>
      <c r="DR221">
        <v>0.60094070899999996</v>
      </c>
      <c r="DS221">
        <v>0.60180867299999996</v>
      </c>
      <c r="DT221">
        <v>0.39417016999999999</v>
      </c>
      <c r="DU221">
        <v>0.51679330899999998</v>
      </c>
      <c r="DV221">
        <v>0.64798680799999997</v>
      </c>
      <c r="DW221">
        <v>0.82486534099999997</v>
      </c>
      <c r="DX221">
        <v>0.65542688900000001</v>
      </c>
      <c r="DY221">
        <v>0.43601688900000002</v>
      </c>
      <c r="DZ221">
        <v>0.62386546499999995</v>
      </c>
      <c r="EA221">
        <v>0.47309321900000001</v>
      </c>
      <c r="EB221">
        <v>0.42088933899999997</v>
      </c>
      <c r="EC221">
        <v>0.39417004300000003</v>
      </c>
      <c r="ED221">
        <v>0.604571411</v>
      </c>
      <c r="EE221">
        <v>0.38221494</v>
      </c>
      <c r="EF221">
        <v>0.54942421600000002</v>
      </c>
      <c r="EG221">
        <v>0.40476676499999997</v>
      </c>
      <c r="EH221">
        <v>0.36917364400000002</v>
      </c>
      <c r="EI221">
        <v>0.42106079899999999</v>
      </c>
      <c r="EJ221">
        <v>0.566793836</v>
      </c>
      <c r="EK221">
        <v>0.43972929999999999</v>
      </c>
      <c r="EL221">
        <v>0.57905843800000001</v>
      </c>
      <c r="EM221">
        <v>0.71923803600000003</v>
      </c>
      <c r="EN221">
        <v>0.35177047500000003</v>
      </c>
      <c r="EO221">
        <v>0.79840768399999995</v>
      </c>
      <c r="EP221">
        <v>0.491310884</v>
      </c>
      <c r="EQ221">
        <v>0.25576757300000003</v>
      </c>
      <c r="ER221">
        <v>0.30484512800000002</v>
      </c>
      <c r="ES221">
        <v>0.59052667599999997</v>
      </c>
      <c r="ET221">
        <v>0.51160971799999999</v>
      </c>
      <c r="EU221">
        <v>0.55698219999999998</v>
      </c>
      <c r="EV221">
        <v>0.54829287100000001</v>
      </c>
      <c r="EW221">
        <v>0.68415714599999999</v>
      </c>
      <c r="EX221">
        <v>0.34438343799999999</v>
      </c>
      <c r="EY221">
        <v>0.66785056300000001</v>
      </c>
      <c r="EZ221">
        <v>0.61330582600000005</v>
      </c>
      <c r="FA221">
        <v>0.70972052500000005</v>
      </c>
      <c r="FB221">
        <v>0.29630435599999999</v>
      </c>
      <c r="FC221">
        <v>0.56158005899999996</v>
      </c>
      <c r="FD221">
        <v>0.27809803799999999</v>
      </c>
      <c r="FE221">
        <v>0.36592904399999998</v>
      </c>
      <c r="FF221">
        <v>0.41729921800000003</v>
      </c>
      <c r="FG221">
        <v>0.56679853999999996</v>
      </c>
      <c r="FH221">
        <v>0.27694388800000003</v>
      </c>
      <c r="FI221">
        <v>0.42217781999999998</v>
      </c>
      <c r="FJ221">
        <v>0.62748139000000003</v>
      </c>
      <c r="FK221">
        <v>0.64099882900000005</v>
      </c>
      <c r="FL221">
        <v>0.55239791999999999</v>
      </c>
      <c r="FM221">
        <v>0.460313321</v>
      </c>
      <c r="FN221">
        <v>0.51693999300000004</v>
      </c>
      <c r="FO221">
        <v>0.65276796500000001</v>
      </c>
      <c r="FP221">
        <v>0.44779692599999998</v>
      </c>
      <c r="FQ221">
        <v>0.51027309099999996</v>
      </c>
      <c r="FR221">
        <v>0.40603220899999998</v>
      </c>
      <c r="FS221">
        <v>0.35478233799999997</v>
      </c>
      <c r="FT221">
        <v>0.48940255300000002</v>
      </c>
      <c r="FU221">
        <v>0.44912314399999997</v>
      </c>
      <c r="FV221">
        <v>0.48476453800000002</v>
      </c>
      <c r="FW221">
        <v>0.582651276</v>
      </c>
      <c r="FX221">
        <v>0.57501465500000004</v>
      </c>
      <c r="FY221">
        <v>0.75523870500000001</v>
      </c>
      <c r="FZ221">
        <v>0.38350868999999999</v>
      </c>
      <c r="GA221">
        <v>0.60572064000000003</v>
      </c>
      <c r="GB221">
        <v>0.421818621</v>
      </c>
      <c r="GC221">
        <v>0.566826779</v>
      </c>
      <c r="GD221">
        <v>0.57311911000000004</v>
      </c>
      <c r="GE221">
        <v>0.41966891000000001</v>
      </c>
      <c r="GF221">
        <v>0.453647719</v>
      </c>
      <c r="GG221">
        <v>0.34232220400000002</v>
      </c>
      <c r="GH221">
        <v>0.72299330100000003</v>
      </c>
      <c r="GI221">
        <v>0.54064673900000004</v>
      </c>
      <c r="GJ221">
        <v>0.44905188600000001</v>
      </c>
      <c r="GK221">
        <v>0.38881297500000001</v>
      </c>
      <c r="GL221">
        <v>0.78538499399999995</v>
      </c>
      <c r="GM221">
        <v>0.38584455099999998</v>
      </c>
      <c r="GN221">
        <v>0.38214969999999998</v>
      </c>
      <c r="GO221">
        <v>0.58696065799999997</v>
      </c>
      <c r="GP221">
        <v>0.27023321099999997</v>
      </c>
      <c r="GQ221">
        <v>0.38650314400000002</v>
      </c>
      <c r="GR221">
        <v>0.61896331299999996</v>
      </c>
      <c r="GS221">
        <v>0.44651101100000001</v>
      </c>
      <c r="GT221">
        <v>0.650956074</v>
      </c>
      <c r="GU221">
        <v>0.62541125099999995</v>
      </c>
      <c r="GV221">
        <v>0.29076829999999998</v>
      </c>
      <c r="GW221">
        <v>0.32945321799999999</v>
      </c>
      <c r="GX221">
        <v>0.353898928</v>
      </c>
      <c r="GY221">
        <v>0.61508372300000003</v>
      </c>
      <c r="GZ221">
        <v>0.38883911500000001</v>
      </c>
      <c r="HA221">
        <v>0.62905572300000001</v>
      </c>
      <c r="HB221">
        <v>0.57404208099999998</v>
      </c>
      <c r="HC221">
        <v>0.24245127799999999</v>
      </c>
      <c r="HD221">
        <v>0.47794037499999997</v>
      </c>
      <c r="HE221">
        <v>0.45179962600000001</v>
      </c>
      <c r="HF221">
        <v>0.44839080599999998</v>
      </c>
      <c r="HG221">
        <v>0.37377803999999998</v>
      </c>
      <c r="HH221">
        <v>0.47800458000000001</v>
      </c>
      <c r="HI221">
        <v>0.50890561300000003</v>
      </c>
      <c r="HJ221">
        <v>0.47978011500000001</v>
      </c>
      <c r="HK221">
        <v>0.80421233800000003</v>
      </c>
      <c r="HL221">
        <v>0.68220524500000002</v>
      </c>
      <c r="HM221">
        <v>0</v>
      </c>
      <c r="HN221">
        <v>0.16496001499999999</v>
      </c>
      <c r="HO221">
        <v>0.31386907800000002</v>
      </c>
      <c r="HP221">
        <v>0.58890551999999996</v>
      </c>
      <c r="HQ221">
        <v>0.37944549999999999</v>
      </c>
      <c r="HR221">
        <v>0.54988024300000005</v>
      </c>
      <c r="HS221">
        <v>0.62249601099999996</v>
      </c>
      <c r="HT221">
        <v>0.338841689</v>
      </c>
      <c r="HU221">
        <v>0.36079340399999998</v>
      </c>
      <c r="HV221">
        <v>0.742139353</v>
      </c>
      <c r="HW221">
        <v>0.410920744</v>
      </c>
      <c r="HX221">
        <v>0.47808583900000001</v>
      </c>
      <c r="HY221">
        <v>0.58483431299999999</v>
      </c>
      <c r="HZ221">
        <v>0.47530862000000001</v>
      </c>
      <c r="IA221">
        <v>0.16307729000000001</v>
      </c>
      <c r="IB221">
        <v>0.35449434800000001</v>
      </c>
      <c r="IC221">
        <v>0.430083785</v>
      </c>
      <c r="ID221">
        <v>0.58677163499999996</v>
      </c>
      <c r="IE221">
        <v>0.63061874299999998</v>
      </c>
      <c r="IF221">
        <v>0.36142934599999998</v>
      </c>
      <c r="IG221">
        <v>0.432261848</v>
      </c>
      <c r="IH221">
        <v>0.62101584600000004</v>
      </c>
      <c r="II221">
        <v>0.61927031099999996</v>
      </c>
      <c r="IJ221">
        <v>0.63753306499999995</v>
      </c>
      <c r="IK221">
        <v>0.520880338</v>
      </c>
      <c r="IL221">
        <v>0.53478465600000002</v>
      </c>
      <c r="IM221">
        <v>0.42320131799999999</v>
      </c>
      <c r="IN221">
        <v>0.45433573999999999</v>
      </c>
      <c r="IO221">
        <v>0.40527019600000003</v>
      </c>
      <c r="IP221">
        <v>0.266821904</v>
      </c>
      <c r="IQ221">
        <v>0.59029613299999995</v>
      </c>
      <c r="IR221">
        <v>0.667242589</v>
      </c>
      <c r="IS221">
        <v>0.52640173999999995</v>
      </c>
      <c r="IT221">
        <v>0.42936872100000001</v>
      </c>
      <c r="IU221">
        <v>0.64933088400000005</v>
      </c>
      <c r="IV221">
        <v>0.62038364999999995</v>
      </c>
      <c r="IW221">
        <v>0.745215246</v>
      </c>
      <c r="IX221">
        <v>0.82486534099999997</v>
      </c>
      <c r="IY221">
        <v>0.16307729000000001</v>
      </c>
    </row>
    <row r="222" spans="1:259" ht="30">
      <c r="A222" s="1" t="s">
        <v>222</v>
      </c>
      <c r="B222">
        <v>0.33586785499999999</v>
      </c>
      <c r="C222">
        <v>0.283771408</v>
      </c>
      <c r="D222">
        <v>0.28692800000000002</v>
      </c>
      <c r="E222">
        <v>0.31546524599999998</v>
      </c>
      <c r="F222">
        <v>0.22425399800000001</v>
      </c>
      <c r="G222">
        <v>0.38904311000000003</v>
      </c>
      <c r="H222">
        <v>0.31093116300000001</v>
      </c>
      <c r="I222">
        <v>0.24524425999999999</v>
      </c>
      <c r="J222">
        <v>0.353228084</v>
      </c>
      <c r="K222">
        <v>0.16018359300000001</v>
      </c>
      <c r="L222">
        <v>0.210007943</v>
      </c>
      <c r="M222">
        <v>0.32256519500000003</v>
      </c>
      <c r="N222">
        <v>0.29845484100000003</v>
      </c>
      <c r="O222">
        <v>0.174046438</v>
      </c>
      <c r="P222">
        <v>0.35073980300000002</v>
      </c>
      <c r="Q222">
        <v>0.24506767300000001</v>
      </c>
      <c r="R222">
        <v>0.47974605999999997</v>
      </c>
      <c r="S222">
        <v>0.12939091899999999</v>
      </c>
      <c r="T222">
        <v>0.161811488</v>
      </c>
      <c r="U222">
        <v>0.22550155299999999</v>
      </c>
      <c r="V222">
        <v>0.18788026999999999</v>
      </c>
      <c r="W222">
        <v>0.26316560100000003</v>
      </c>
      <c r="X222">
        <v>0.22856311800000001</v>
      </c>
      <c r="Y222">
        <v>0.61300176500000003</v>
      </c>
      <c r="Z222">
        <v>0.34109242499999998</v>
      </c>
      <c r="AA222">
        <v>0.35535022999999999</v>
      </c>
      <c r="AB222">
        <v>0.17166875600000001</v>
      </c>
      <c r="AC222">
        <v>0.51208429300000002</v>
      </c>
      <c r="AD222">
        <v>0.38848041</v>
      </c>
      <c r="AE222">
        <v>0.30945334800000002</v>
      </c>
      <c r="AF222">
        <v>0.25959934499999998</v>
      </c>
      <c r="AG222">
        <v>0.37203180600000002</v>
      </c>
      <c r="AH222">
        <v>0.37591724999999998</v>
      </c>
      <c r="AI222">
        <v>0.31081022000000003</v>
      </c>
      <c r="AJ222">
        <v>0.21708838599999999</v>
      </c>
      <c r="AK222">
        <v>0.31954618400000001</v>
      </c>
      <c r="AL222">
        <v>0.32249704600000001</v>
      </c>
      <c r="AM222">
        <v>0.41797983599999999</v>
      </c>
      <c r="AN222">
        <v>0.45073421299999999</v>
      </c>
      <c r="AO222">
        <v>0.22723166</v>
      </c>
      <c r="AP222">
        <v>0.12540442900000001</v>
      </c>
      <c r="AQ222">
        <v>0.34493959299999999</v>
      </c>
      <c r="AR222">
        <v>0.272707425</v>
      </c>
      <c r="AS222">
        <v>0.227829115</v>
      </c>
      <c r="AT222">
        <v>0.35007384400000002</v>
      </c>
      <c r="AU222">
        <v>0.37535083800000002</v>
      </c>
      <c r="AV222">
        <v>0.15772561600000001</v>
      </c>
      <c r="AW222">
        <v>0.241662549</v>
      </c>
      <c r="AX222">
        <v>0.20410582299999999</v>
      </c>
      <c r="AY222">
        <v>0.25809703899999997</v>
      </c>
      <c r="AZ222">
        <v>0.160690156</v>
      </c>
      <c r="BA222">
        <v>0.40819443300000002</v>
      </c>
      <c r="BB222">
        <v>0.26332860899999999</v>
      </c>
      <c r="BC222">
        <v>0.284034114</v>
      </c>
      <c r="BD222">
        <v>0.26055055300000002</v>
      </c>
      <c r="BE222">
        <v>0.24065645899999999</v>
      </c>
      <c r="BF222">
        <v>0.125944688</v>
      </c>
      <c r="BG222">
        <v>0.39012866899999998</v>
      </c>
      <c r="BH222">
        <v>0.25607286400000001</v>
      </c>
      <c r="BI222">
        <v>0.43932750399999998</v>
      </c>
      <c r="BJ222">
        <v>0.45015646799999998</v>
      </c>
      <c r="BK222">
        <v>0.12243604299999999</v>
      </c>
      <c r="BL222">
        <v>0.241315209</v>
      </c>
      <c r="BM222">
        <v>0.19078652900000001</v>
      </c>
      <c r="BN222">
        <v>0.10575891599999999</v>
      </c>
      <c r="BO222">
        <v>0.50804072899999997</v>
      </c>
      <c r="BP222">
        <v>0.32275432599999998</v>
      </c>
      <c r="BQ222">
        <v>0.477598621</v>
      </c>
      <c r="BR222">
        <v>0.22923252299999999</v>
      </c>
      <c r="BS222">
        <v>0.26394447500000001</v>
      </c>
      <c r="BT222">
        <v>0.31461030600000001</v>
      </c>
      <c r="BU222">
        <v>0.38914953400000002</v>
      </c>
      <c r="BV222">
        <v>0.30680006100000001</v>
      </c>
      <c r="BW222">
        <v>0.27280077000000003</v>
      </c>
      <c r="BX222">
        <v>0.22414484400000001</v>
      </c>
      <c r="BY222">
        <v>0.14315318899999999</v>
      </c>
      <c r="BZ222">
        <v>0.225946323</v>
      </c>
      <c r="CA222">
        <v>0.393330664</v>
      </c>
      <c r="CB222">
        <v>0.32072150799999999</v>
      </c>
      <c r="CC222">
        <v>0.536813023</v>
      </c>
      <c r="CD222">
        <v>0.14729669000000001</v>
      </c>
      <c r="CE222">
        <v>0.53067029600000004</v>
      </c>
      <c r="CF222">
        <v>0.153944423</v>
      </c>
      <c r="CG222">
        <v>0.27258151899999999</v>
      </c>
      <c r="CH222">
        <v>0.40190711899999998</v>
      </c>
      <c r="CI222">
        <v>0.29411140299999999</v>
      </c>
      <c r="CJ222">
        <v>0.26281342000000002</v>
      </c>
      <c r="CK222">
        <v>0.10843523400000001</v>
      </c>
      <c r="CL222">
        <v>0.27673669400000001</v>
      </c>
      <c r="CM222">
        <v>0.35579297799999998</v>
      </c>
      <c r="CN222">
        <v>0.235665773</v>
      </c>
      <c r="CO222">
        <v>0.35456180999999998</v>
      </c>
      <c r="CP222">
        <v>0.277758546</v>
      </c>
      <c r="CQ222">
        <v>0.53131437999999998</v>
      </c>
      <c r="CR222">
        <v>0.497205536</v>
      </c>
      <c r="CS222">
        <v>0.24778418799999999</v>
      </c>
      <c r="CT222">
        <v>0.252944895</v>
      </c>
      <c r="CU222">
        <v>0.21901230799999999</v>
      </c>
      <c r="CV222">
        <v>0.209716388</v>
      </c>
      <c r="CW222">
        <v>0.27513330600000002</v>
      </c>
      <c r="CX222">
        <v>0.21283996299999999</v>
      </c>
      <c r="CY222">
        <v>0.19567798</v>
      </c>
      <c r="CZ222">
        <v>0.118772528</v>
      </c>
      <c r="DA222">
        <v>0.41037711900000001</v>
      </c>
      <c r="DB222">
        <v>0.26212367399999997</v>
      </c>
      <c r="DC222">
        <v>0.44745413099999998</v>
      </c>
      <c r="DD222">
        <v>0.22927545099999999</v>
      </c>
      <c r="DE222">
        <v>0.36513559600000001</v>
      </c>
      <c r="DF222">
        <v>0.26793751100000002</v>
      </c>
      <c r="DG222">
        <v>0.19525428</v>
      </c>
      <c r="DH222">
        <v>0.32260413100000002</v>
      </c>
      <c r="DI222">
        <v>0.32287153899999999</v>
      </c>
      <c r="DJ222">
        <v>0.47951621999999999</v>
      </c>
      <c r="DK222">
        <v>0.12994039600000001</v>
      </c>
      <c r="DL222">
        <v>0.68510888599999997</v>
      </c>
      <c r="DM222">
        <v>0.25726207299999998</v>
      </c>
      <c r="DN222">
        <v>0.147467764</v>
      </c>
      <c r="DO222">
        <v>0.30291837300000002</v>
      </c>
      <c r="DP222">
        <v>0.23070740000000001</v>
      </c>
      <c r="DQ222">
        <v>0.49860210500000002</v>
      </c>
      <c r="DR222">
        <v>0.31427513000000001</v>
      </c>
      <c r="DS222">
        <v>0.145805455</v>
      </c>
      <c r="DT222">
        <v>0.54263078399999998</v>
      </c>
      <c r="DU222">
        <v>0.24678251900000001</v>
      </c>
      <c r="DV222">
        <v>0.287456023</v>
      </c>
      <c r="DW222">
        <v>0.12894019100000001</v>
      </c>
      <c r="DX222">
        <v>0.224968159</v>
      </c>
      <c r="DY222">
        <v>0.36040554499999999</v>
      </c>
      <c r="DZ222">
        <v>0.29556634799999998</v>
      </c>
      <c r="EA222">
        <v>0.31078877900000001</v>
      </c>
      <c r="EB222">
        <v>0.269403314</v>
      </c>
      <c r="EC222">
        <v>0.11923837499999999</v>
      </c>
      <c r="ED222">
        <v>0.27394739400000001</v>
      </c>
      <c r="EE222">
        <v>0.12207549299999999</v>
      </c>
      <c r="EF222">
        <v>0.230522853</v>
      </c>
      <c r="EG222">
        <v>0.23775062</v>
      </c>
      <c r="EH222">
        <v>0.40790342899999998</v>
      </c>
      <c r="EI222">
        <v>0.29984683299999998</v>
      </c>
      <c r="EJ222">
        <v>0.28676726600000002</v>
      </c>
      <c r="EK222">
        <v>0.13362231899999999</v>
      </c>
      <c r="EL222">
        <v>0.24194602300000001</v>
      </c>
      <c r="EM222">
        <v>0.32024657099999998</v>
      </c>
      <c r="EN222">
        <v>0.250166846</v>
      </c>
      <c r="EO222">
        <v>0.21064917399999999</v>
      </c>
      <c r="EP222">
        <v>0.22252881099999999</v>
      </c>
      <c r="EQ222">
        <v>0.38257756399999998</v>
      </c>
      <c r="ER222">
        <v>0.166302798</v>
      </c>
      <c r="ES222">
        <v>0.30530330900000002</v>
      </c>
      <c r="ET222">
        <v>0.30382035400000001</v>
      </c>
      <c r="EU222">
        <v>0.35720395799999999</v>
      </c>
      <c r="EV222">
        <v>0.323655896</v>
      </c>
      <c r="EW222">
        <v>0.259033446</v>
      </c>
      <c r="EX222">
        <v>0.64533065300000003</v>
      </c>
      <c r="EY222">
        <v>0.28927606500000003</v>
      </c>
      <c r="EZ222">
        <v>0.135716226</v>
      </c>
      <c r="FA222">
        <v>0.14481125</v>
      </c>
      <c r="FB222">
        <v>0.30329403900000002</v>
      </c>
      <c r="FC222">
        <v>0.26748029499999998</v>
      </c>
      <c r="FD222">
        <v>0.38470946099999997</v>
      </c>
      <c r="FE222">
        <v>0.352991149</v>
      </c>
      <c r="FF222">
        <v>0.25117393900000001</v>
      </c>
      <c r="FG222">
        <v>0.15487220800000001</v>
      </c>
      <c r="FH222">
        <v>0.48463875899999997</v>
      </c>
      <c r="FI222">
        <v>0.44308899000000002</v>
      </c>
      <c r="FJ222">
        <v>0.23283115900000001</v>
      </c>
      <c r="FK222">
        <v>0.25874764900000002</v>
      </c>
      <c r="FL222">
        <v>0.24136648299999999</v>
      </c>
      <c r="FM222">
        <v>0.16387078299999999</v>
      </c>
      <c r="FN222">
        <v>0.354020416</v>
      </c>
      <c r="FO222">
        <v>0.301941244</v>
      </c>
      <c r="FP222">
        <v>0.26154530999999998</v>
      </c>
      <c r="FQ222">
        <v>0.137508401</v>
      </c>
      <c r="FR222">
        <v>0.14599082999999999</v>
      </c>
      <c r="FS222">
        <v>0.12793315599999999</v>
      </c>
      <c r="FT222">
        <v>0.24014001400000001</v>
      </c>
      <c r="FU222">
        <v>0.311187663</v>
      </c>
      <c r="FV222">
        <v>0.30611209499999997</v>
      </c>
      <c r="FW222">
        <v>0.29452489599999998</v>
      </c>
      <c r="FX222">
        <v>0.30101011999999999</v>
      </c>
      <c r="FY222">
        <v>0.24597935000000001</v>
      </c>
      <c r="FZ222">
        <v>0.22964486100000001</v>
      </c>
      <c r="GA222">
        <v>0.36599805000000002</v>
      </c>
      <c r="GB222">
        <v>0.242875594</v>
      </c>
      <c r="GC222">
        <v>0.143329864</v>
      </c>
      <c r="GD222">
        <v>0.27222623400000001</v>
      </c>
      <c r="GE222">
        <v>0.39552496100000001</v>
      </c>
      <c r="GF222">
        <v>0.25963216</v>
      </c>
      <c r="GG222">
        <v>0.43180735799999997</v>
      </c>
      <c r="GH222">
        <v>0.314554373</v>
      </c>
      <c r="GI222">
        <v>0.30927155000000001</v>
      </c>
      <c r="GJ222">
        <v>0.49510706900000001</v>
      </c>
      <c r="GK222">
        <v>0.28049491399999998</v>
      </c>
      <c r="GL222">
        <v>0.14614651100000001</v>
      </c>
      <c r="GM222">
        <v>0.223985979</v>
      </c>
      <c r="GN222">
        <v>0.25104076400000003</v>
      </c>
      <c r="GO222">
        <v>0.28115089599999998</v>
      </c>
      <c r="GP222">
        <v>0.162123084</v>
      </c>
      <c r="GQ222">
        <v>0.28260877600000001</v>
      </c>
      <c r="GR222">
        <v>0.13408192099999999</v>
      </c>
      <c r="GS222">
        <v>0.31380552099999998</v>
      </c>
      <c r="GT222">
        <v>0.25787336599999999</v>
      </c>
      <c r="GU222">
        <v>0.37449165400000001</v>
      </c>
      <c r="GV222">
        <v>0.59951671900000003</v>
      </c>
      <c r="GW222">
        <v>0.34774814500000001</v>
      </c>
      <c r="GX222">
        <v>0.14813072799999999</v>
      </c>
      <c r="GY222">
        <v>0.32407462300000001</v>
      </c>
      <c r="GZ222">
        <v>0.312826298</v>
      </c>
      <c r="HA222">
        <v>0.27607551400000002</v>
      </c>
      <c r="HB222">
        <v>0.23583435599999999</v>
      </c>
      <c r="HC222">
        <v>0.77593998799999997</v>
      </c>
      <c r="HD222">
        <v>0.24248107899999999</v>
      </c>
      <c r="HE222">
        <v>0.13040062899999999</v>
      </c>
      <c r="HF222">
        <v>0.166932001</v>
      </c>
      <c r="HG222">
        <v>0.29077674399999998</v>
      </c>
      <c r="HH222">
        <v>0.310041028</v>
      </c>
      <c r="HI222">
        <v>0.171120403</v>
      </c>
      <c r="HJ222">
        <v>0.213968138</v>
      </c>
      <c r="HK222">
        <v>0.15032484600000001</v>
      </c>
      <c r="HL222">
        <v>0.229994</v>
      </c>
      <c r="HM222">
        <v>0.16496001499999999</v>
      </c>
      <c r="HN222">
        <v>0</v>
      </c>
      <c r="HO222">
        <v>0.286554211</v>
      </c>
      <c r="HP222">
        <v>0.15552327899999999</v>
      </c>
      <c r="HQ222">
        <v>0.353172816</v>
      </c>
      <c r="HR222">
        <v>0.35104372</v>
      </c>
      <c r="HS222">
        <v>0.237732313</v>
      </c>
      <c r="HT222">
        <v>0.50724475499999999</v>
      </c>
      <c r="HU222">
        <v>0.267232998</v>
      </c>
      <c r="HV222">
        <v>0.25683868599999998</v>
      </c>
      <c r="HW222">
        <v>0.14944975899999999</v>
      </c>
      <c r="HX222">
        <v>0.29324449899999999</v>
      </c>
      <c r="HY222">
        <v>0.22087804999999999</v>
      </c>
      <c r="HZ222">
        <v>0.246945731</v>
      </c>
      <c r="IA222">
        <v>0.47762437099999999</v>
      </c>
      <c r="IB222">
        <v>0.20435729599999999</v>
      </c>
      <c r="IC222">
        <v>0.528636985</v>
      </c>
      <c r="ID222">
        <v>0.20573464999999999</v>
      </c>
      <c r="IE222">
        <v>0.30570230100000001</v>
      </c>
      <c r="IF222">
        <v>0.21666211799999999</v>
      </c>
      <c r="IG222">
        <v>0.15326799499999999</v>
      </c>
      <c r="IH222">
        <v>0.149498611</v>
      </c>
      <c r="II222">
        <v>0.35214579000000001</v>
      </c>
      <c r="IJ222">
        <v>0.32219677000000002</v>
      </c>
      <c r="IK222">
        <v>0.31429628900000001</v>
      </c>
      <c r="IL222">
        <v>0.13019919899999999</v>
      </c>
      <c r="IM222">
        <v>0.28233493799999998</v>
      </c>
      <c r="IN222">
        <v>0.13092768399999999</v>
      </c>
      <c r="IO222">
        <v>0.26212422600000002</v>
      </c>
      <c r="IP222">
        <v>0.40961753000000001</v>
      </c>
      <c r="IQ222">
        <v>0.313440371</v>
      </c>
      <c r="IR222">
        <v>0.115165358</v>
      </c>
      <c r="IS222">
        <v>0.30441453600000001</v>
      </c>
      <c r="IT222">
        <v>0.306624693</v>
      </c>
      <c r="IU222">
        <v>0.197510873</v>
      </c>
      <c r="IV222">
        <v>0.273165826</v>
      </c>
      <c r="IW222">
        <v>0.26554362100000001</v>
      </c>
      <c r="IX222">
        <v>0.77593998799999997</v>
      </c>
      <c r="IY222">
        <v>0.10575891599999999</v>
      </c>
    </row>
    <row r="223" spans="1:259" ht="30">
      <c r="A223" s="1" t="s">
        <v>223</v>
      </c>
      <c r="B223">
        <v>0.25524143399999999</v>
      </c>
      <c r="C223">
        <v>0.39760147499999998</v>
      </c>
      <c r="D223">
        <v>0.36122737100000002</v>
      </c>
      <c r="E223">
        <v>0.52024531100000004</v>
      </c>
      <c r="F223">
        <v>0.67072304999999999</v>
      </c>
      <c r="G223">
        <v>0.55014321600000005</v>
      </c>
      <c r="H223">
        <v>0.20629702599999999</v>
      </c>
      <c r="I223">
        <v>0.35013441099999998</v>
      </c>
      <c r="J223">
        <v>0.36212231299999997</v>
      </c>
      <c r="K223">
        <v>0.36870933099999997</v>
      </c>
      <c r="L223">
        <v>0.51014385299999998</v>
      </c>
      <c r="M223">
        <v>0.368853339</v>
      </c>
      <c r="N223">
        <v>0.39750063600000002</v>
      </c>
      <c r="O223">
        <v>0.34576087</v>
      </c>
      <c r="P223">
        <v>0.46973667299999999</v>
      </c>
      <c r="Q223">
        <v>0.56415520100000005</v>
      </c>
      <c r="R223">
        <v>0.324298209</v>
      </c>
      <c r="S223">
        <v>0.33618981399999998</v>
      </c>
      <c r="T223">
        <v>0.25897082399999999</v>
      </c>
      <c r="U223">
        <v>0.298291996</v>
      </c>
      <c r="V223">
        <v>0.36915639900000002</v>
      </c>
      <c r="W223">
        <v>0.56175550299999999</v>
      </c>
      <c r="X223">
        <v>0.28865698899999997</v>
      </c>
      <c r="Y223">
        <v>0.30660431799999999</v>
      </c>
      <c r="Z223">
        <v>0.48926684100000001</v>
      </c>
      <c r="AA223">
        <v>0.18419005499999999</v>
      </c>
      <c r="AB223">
        <v>0.58188585599999998</v>
      </c>
      <c r="AC223">
        <v>0.35175752500000002</v>
      </c>
      <c r="AD223">
        <v>0.25814595800000001</v>
      </c>
      <c r="AE223">
        <v>0.32175970399999998</v>
      </c>
      <c r="AF223">
        <v>0.29605330299999999</v>
      </c>
      <c r="AG223">
        <v>0.438663621</v>
      </c>
      <c r="AH223">
        <v>0.45163924</v>
      </c>
      <c r="AI223">
        <v>0.569303279</v>
      </c>
      <c r="AJ223">
        <v>0.37753817099999998</v>
      </c>
      <c r="AK223">
        <v>0.47662009399999999</v>
      </c>
      <c r="AL223">
        <v>0.42185483800000001</v>
      </c>
      <c r="AM223">
        <v>0.30213242400000001</v>
      </c>
      <c r="AN223">
        <v>0.42906029099999998</v>
      </c>
      <c r="AO223">
        <v>0.54897378299999999</v>
      </c>
      <c r="AP223">
        <v>0.38349027600000002</v>
      </c>
      <c r="AQ223">
        <v>0.380635116</v>
      </c>
      <c r="AR223">
        <v>0.69672658499999995</v>
      </c>
      <c r="AS223">
        <v>0.32053332600000001</v>
      </c>
      <c r="AT223">
        <v>0.390202306</v>
      </c>
      <c r="AU223">
        <v>0.33075116799999998</v>
      </c>
      <c r="AV223">
        <v>0.31968196500000001</v>
      </c>
      <c r="AW223">
        <v>0.31430523900000001</v>
      </c>
      <c r="AX223">
        <v>0.42419865800000001</v>
      </c>
      <c r="AY223">
        <v>0.25095168600000001</v>
      </c>
      <c r="AZ223">
        <v>0.35848349499999999</v>
      </c>
      <c r="BA223">
        <v>0.25172292000000002</v>
      </c>
      <c r="BB223">
        <v>0.340846184</v>
      </c>
      <c r="BC223">
        <v>0.44244148900000002</v>
      </c>
      <c r="BD223">
        <v>0.403418151</v>
      </c>
      <c r="BE223">
        <v>0.71685100999999996</v>
      </c>
      <c r="BF223">
        <v>0.30942089</v>
      </c>
      <c r="BG223">
        <v>0.51492021399999999</v>
      </c>
      <c r="BH223">
        <v>0.30291166400000002</v>
      </c>
      <c r="BI223">
        <v>0.36273570799999999</v>
      </c>
      <c r="BJ223">
        <v>0.38378076100000003</v>
      </c>
      <c r="BK223">
        <v>0.25614149899999999</v>
      </c>
      <c r="BL223">
        <v>0.431007319</v>
      </c>
      <c r="BM223">
        <v>0.54945156500000003</v>
      </c>
      <c r="BN223">
        <v>0.14105340399999999</v>
      </c>
      <c r="BO223">
        <v>0.29585480800000002</v>
      </c>
      <c r="BP223">
        <v>0.550440131</v>
      </c>
      <c r="BQ223">
        <v>0.48886034900000003</v>
      </c>
      <c r="BR223">
        <v>0.53943497900000004</v>
      </c>
      <c r="BS223">
        <v>0.435370959</v>
      </c>
      <c r="BT223">
        <v>0.55146467799999999</v>
      </c>
      <c r="BU223">
        <v>0.30468827599999998</v>
      </c>
      <c r="BV223">
        <v>0.42579583900000001</v>
      </c>
      <c r="BW223">
        <v>0.49223317900000002</v>
      </c>
      <c r="BX223">
        <v>0.493166679</v>
      </c>
      <c r="BY223">
        <v>0.56196792500000003</v>
      </c>
      <c r="BZ223">
        <v>0.30462730500000001</v>
      </c>
      <c r="CA223">
        <v>0.44594348</v>
      </c>
      <c r="CB223">
        <v>0.44086802400000002</v>
      </c>
      <c r="CC223">
        <v>0.31443384499999999</v>
      </c>
      <c r="CD223">
        <v>0.45724302500000003</v>
      </c>
      <c r="CE223">
        <v>0.312427858</v>
      </c>
      <c r="CF223">
        <v>0.35681796500000001</v>
      </c>
      <c r="CG223">
        <v>0.476100835</v>
      </c>
      <c r="CH223">
        <v>0.28892665899999997</v>
      </c>
      <c r="CI223">
        <v>0.35553331799999999</v>
      </c>
      <c r="CJ223">
        <v>0.41023611999999998</v>
      </c>
      <c r="CK223">
        <v>0.45688271600000002</v>
      </c>
      <c r="CL223">
        <v>0.31336403099999999</v>
      </c>
      <c r="CM223">
        <v>0.30830443499999999</v>
      </c>
      <c r="CN223">
        <v>0.22053625900000001</v>
      </c>
      <c r="CO223">
        <v>0.42246404599999998</v>
      </c>
      <c r="CP223">
        <v>0.47210312599999998</v>
      </c>
      <c r="CQ223">
        <v>0.26828070100000001</v>
      </c>
      <c r="CR223">
        <v>0.34662652900000002</v>
      </c>
      <c r="CS223">
        <v>0.407514506</v>
      </c>
      <c r="CT223">
        <v>0.56916370599999999</v>
      </c>
      <c r="CU223">
        <v>0.39879885999999998</v>
      </c>
      <c r="CV223">
        <v>0.40356878499999999</v>
      </c>
      <c r="CW223">
        <v>0.542254919</v>
      </c>
      <c r="CX223">
        <v>0.27751049900000002</v>
      </c>
      <c r="CY223">
        <v>0.43728032</v>
      </c>
      <c r="CZ223">
        <v>0.359921518</v>
      </c>
      <c r="DA223">
        <v>0.23797506299999999</v>
      </c>
      <c r="DB223">
        <v>0.40171628399999998</v>
      </c>
      <c r="DC223">
        <v>0.17178665300000001</v>
      </c>
      <c r="DD223">
        <v>0.32905857999999999</v>
      </c>
      <c r="DE223">
        <v>0.20956398600000001</v>
      </c>
      <c r="DF223">
        <v>0.41357557499999997</v>
      </c>
      <c r="DG223">
        <v>0.18213185300000001</v>
      </c>
      <c r="DH223">
        <v>0.47116891300000002</v>
      </c>
      <c r="DI223">
        <v>0.36966236499999999</v>
      </c>
      <c r="DJ223">
        <v>0.29632481500000002</v>
      </c>
      <c r="DK223">
        <v>0.56949002100000001</v>
      </c>
      <c r="DL223">
        <v>0.32175015000000001</v>
      </c>
      <c r="DM223">
        <v>0.26133485299999998</v>
      </c>
      <c r="DN223">
        <v>0.50463086400000001</v>
      </c>
      <c r="DO223">
        <v>0.40663759300000002</v>
      </c>
      <c r="DP223">
        <v>0.39776293600000001</v>
      </c>
      <c r="DQ223">
        <v>0.31284656100000002</v>
      </c>
      <c r="DR223">
        <v>0.45578637</v>
      </c>
      <c r="DS223">
        <v>0.349055593</v>
      </c>
      <c r="DT223">
        <v>0.27731565800000002</v>
      </c>
      <c r="DU223">
        <v>0.54171140100000004</v>
      </c>
      <c r="DV223">
        <v>0.35429860499999999</v>
      </c>
      <c r="DW223">
        <v>0.33281647800000003</v>
      </c>
      <c r="DX223">
        <v>0.39274046499999998</v>
      </c>
      <c r="DY223">
        <v>0.34581990899999998</v>
      </c>
      <c r="DZ223">
        <v>0.45031438499999998</v>
      </c>
      <c r="EA223">
        <v>0.35975490900000001</v>
      </c>
      <c r="EB223">
        <v>0.704486528</v>
      </c>
      <c r="EC223">
        <v>0.19121565600000001</v>
      </c>
      <c r="ED223">
        <v>0.29206515500000002</v>
      </c>
      <c r="EE223">
        <v>0.42770873100000001</v>
      </c>
      <c r="EF223">
        <v>0.37502205100000002</v>
      </c>
      <c r="EG223">
        <v>0.62120540999999996</v>
      </c>
      <c r="EH223">
        <v>0.294603263</v>
      </c>
      <c r="EI223">
        <v>0.29460193899999998</v>
      </c>
      <c r="EJ223">
        <v>0.460251776</v>
      </c>
      <c r="EK223">
        <v>0.53244685999999997</v>
      </c>
      <c r="EL223">
        <v>0.42108436900000001</v>
      </c>
      <c r="EM223">
        <v>0.396311421</v>
      </c>
      <c r="EN223">
        <v>0.45625537300000002</v>
      </c>
      <c r="EO223">
        <v>0.35054724900000001</v>
      </c>
      <c r="EP223">
        <v>0.47636453299999998</v>
      </c>
      <c r="EQ223">
        <v>0.159334329</v>
      </c>
      <c r="ER223">
        <v>0.21747714800000001</v>
      </c>
      <c r="ES223">
        <v>0.40837501900000001</v>
      </c>
      <c r="ET223">
        <v>0.37428115899999997</v>
      </c>
      <c r="EU223">
        <v>0.45831496100000002</v>
      </c>
      <c r="EV223">
        <v>0.54370740799999995</v>
      </c>
      <c r="EW223">
        <v>0.40582137600000001</v>
      </c>
      <c r="EX223">
        <v>0.31513099300000003</v>
      </c>
      <c r="EY223">
        <v>0.29341492800000002</v>
      </c>
      <c r="EZ223">
        <v>0.36214775300000002</v>
      </c>
      <c r="FA223">
        <v>0.29146237800000002</v>
      </c>
      <c r="FB223">
        <v>0.24978323299999999</v>
      </c>
      <c r="FC223">
        <v>0.357236316</v>
      </c>
      <c r="FD223">
        <v>0.23410391</v>
      </c>
      <c r="FE223">
        <v>0.34164758299999998</v>
      </c>
      <c r="FF223">
        <v>0.35472210799999998</v>
      </c>
      <c r="FG223">
        <v>0.43442428300000002</v>
      </c>
      <c r="FH223">
        <v>0.29832882500000002</v>
      </c>
      <c r="FI223">
        <v>0.302459113</v>
      </c>
      <c r="FJ223">
        <v>0.45995425400000001</v>
      </c>
      <c r="FK223">
        <v>0.390543643</v>
      </c>
      <c r="FL223">
        <v>0.41028483399999999</v>
      </c>
      <c r="FM223">
        <v>0.51328578300000005</v>
      </c>
      <c r="FN223">
        <v>0.44024806500000002</v>
      </c>
      <c r="FO223">
        <v>0.20005024399999999</v>
      </c>
      <c r="FP223">
        <v>0.444130366</v>
      </c>
      <c r="FQ223">
        <v>0.27705792800000001</v>
      </c>
      <c r="FR223">
        <v>0.41472653799999998</v>
      </c>
      <c r="FS223">
        <v>0.17478162899999999</v>
      </c>
      <c r="FT223">
        <v>0.55359271399999999</v>
      </c>
      <c r="FU223">
        <v>0.36808212899999998</v>
      </c>
      <c r="FV223">
        <v>0.41740840899999998</v>
      </c>
      <c r="FW223">
        <v>0.41573020900000002</v>
      </c>
      <c r="FX223">
        <v>0.36520888099999999</v>
      </c>
      <c r="FY223">
        <v>0.33002573000000002</v>
      </c>
      <c r="FZ223">
        <v>0.59631995900000001</v>
      </c>
      <c r="GA223">
        <v>0.43713900300000003</v>
      </c>
      <c r="GB223">
        <v>0.425170453</v>
      </c>
      <c r="GC223">
        <v>0.28267667000000002</v>
      </c>
      <c r="GD223">
        <v>0.42386881999999998</v>
      </c>
      <c r="GE223">
        <v>0.27092444599999999</v>
      </c>
      <c r="GF223">
        <v>0.404753535</v>
      </c>
      <c r="GG223">
        <v>0.21565788999999999</v>
      </c>
      <c r="GH223">
        <v>0.37262648900000001</v>
      </c>
      <c r="GI223">
        <v>0.39080249500000003</v>
      </c>
      <c r="GJ223">
        <v>0.303764849</v>
      </c>
      <c r="GK223">
        <v>0.64410755399999997</v>
      </c>
      <c r="GL223">
        <v>0.32134336099999999</v>
      </c>
      <c r="GM223">
        <v>0.670888559</v>
      </c>
      <c r="GN223">
        <v>0.57616058000000003</v>
      </c>
      <c r="GO223">
        <v>0.31796698099999998</v>
      </c>
      <c r="GP223">
        <v>0.20382088100000001</v>
      </c>
      <c r="GQ223">
        <v>0.346681183</v>
      </c>
      <c r="GR223">
        <v>0.34882605300000002</v>
      </c>
      <c r="GS223">
        <v>0.47042809299999999</v>
      </c>
      <c r="GT223">
        <v>0.54688037899999997</v>
      </c>
      <c r="GU223">
        <v>0.52122356299999995</v>
      </c>
      <c r="GV223">
        <v>0.26972341599999999</v>
      </c>
      <c r="GW223">
        <v>0.34007424400000003</v>
      </c>
      <c r="GX223">
        <v>0.40592109900000001</v>
      </c>
      <c r="GY223">
        <v>0.43252188400000002</v>
      </c>
      <c r="GZ223">
        <v>0.41234966000000001</v>
      </c>
      <c r="HA223">
        <v>0.36788073900000001</v>
      </c>
      <c r="HB223">
        <v>0.50760148400000005</v>
      </c>
      <c r="HC223">
        <v>0.314406923</v>
      </c>
      <c r="HD223">
        <v>0.45285551000000002</v>
      </c>
      <c r="HE223">
        <v>0.27554449800000003</v>
      </c>
      <c r="HF223">
        <v>0.36110515399999998</v>
      </c>
      <c r="HG223">
        <v>0.17909513899999999</v>
      </c>
      <c r="HH223">
        <v>0.47216527899999999</v>
      </c>
      <c r="HI223">
        <v>0.35490412999999998</v>
      </c>
      <c r="HJ223">
        <v>0.36117739900000001</v>
      </c>
      <c r="HK223">
        <v>0.25034656500000002</v>
      </c>
      <c r="HL223">
        <v>0.37424009000000003</v>
      </c>
      <c r="HM223">
        <v>0.31386907800000002</v>
      </c>
      <c r="HN223">
        <v>0.286554211</v>
      </c>
      <c r="HO223">
        <v>0</v>
      </c>
      <c r="HP223">
        <v>0.26706259100000002</v>
      </c>
      <c r="HQ223">
        <v>0.19795753099999999</v>
      </c>
      <c r="HR223">
        <v>0.50856200299999998</v>
      </c>
      <c r="HS223">
        <v>0.431488553</v>
      </c>
      <c r="HT223">
        <v>0.35461546100000002</v>
      </c>
      <c r="HU223">
        <v>0.67838505100000002</v>
      </c>
      <c r="HV223">
        <v>0.36066299600000001</v>
      </c>
      <c r="HW223">
        <v>0.492866323</v>
      </c>
      <c r="HX223">
        <v>0.38794766600000002</v>
      </c>
      <c r="HY223">
        <v>0.28617827099999998</v>
      </c>
      <c r="HZ223">
        <v>0.48379802500000002</v>
      </c>
      <c r="IA223">
        <v>0.261251548</v>
      </c>
      <c r="IB223">
        <v>0.52387211300000003</v>
      </c>
      <c r="IC223">
        <v>0.29733525999999999</v>
      </c>
      <c r="ID223">
        <v>0.26722720799999999</v>
      </c>
      <c r="IE223">
        <v>0.40474957499999997</v>
      </c>
      <c r="IF223">
        <v>0.27457956900000002</v>
      </c>
      <c r="IG223">
        <v>0.345319971</v>
      </c>
      <c r="IH223">
        <v>0.272320646</v>
      </c>
      <c r="II223">
        <v>0.42497182300000003</v>
      </c>
      <c r="IJ223">
        <v>0.4304849</v>
      </c>
      <c r="IK223">
        <v>0.43382992999999997</v>
      </c>
      <c r="IL223">
        <v>0.30666188599999999</v>
      </c>
      <c r="IM223">
        <v>0.53817072799999999</v>
      </c>
      <c r="IN223">
        <v>0.47276372500000002</v>
      </c>
      <c r="IO223">
        <v>0.59791747399999995</v>
      </c>
      <c r="IP223">
        <v>0.25409360399999997</v>
      </c>
      <c r="IQ223">
        <v>0.42782578599999999</v>
      </c>
      <c r="IR223">
        <v>0.36308405100000002</v>
      </c>
      <c r="IS223">
        <v>0.41456526399999999</v>
      </c>
      <c r="IT223">
        <v>0.39720538399999999</v>
      </c>
      <c r="IU223">
        <v>0.421367563</v>
      </c>
      <c r="IV223">
        <v>0.39697606000000002</v>
      </c>
      <c r="IW223">
        <v>0.37250544000000002</v>
      </c>
      <c r="IX223">
        <v>0.71685100999999996</v>
      </c>
      <c r="IY223">
        <v>0.14105340399999999</v>
      </c>
    </row>
    <row r="224" spans="1:259" ht="30">
      <c r="A224" s="1" t="s">
        <v>224</v>
      </c>
      <c r="B224">
        <v>0.43243004400000001</v>
      </c>
      <c r="C224">
        <v>0.53173237100000004</v>
      </c>
      <c r="D224">
        <v>0.50779227100000002</v>
      </c>
      <c r="E224">
        <v>0.38932815399999998</v>
      </c>
      <c r="F224">
        <v>0.17187742</v>
      </c>
      <c r="G224">
        <v>0.36185612</v>
      </c>
      <c r="H224">
        <v>0.390324328</v>
      </c>
      <c r="I224">
        <v>0.33046316599999997</v>
      </c>
      <c r="J224">
        <v>0.434803726</v>
      </c>
      <c r="K224">
        <v>0.393732366</v>
      </c>
      <c r="L224">
        <v>0.44472589499999998</v>
      </c>
      <c r="M224">
        <v>0.39779147500000001</v>
      </c>
      <c r="N224">
        <v>0.53484362600000002</v>
      </c>
      <c r="O224">
        <v>0.40643382</v>
      </c>
      <c r="P224">
        <v>0.55224890100000001</v>
      </c>
      <c r="Q224">
        <v>0.28130252</v>
      </c>
      <c r="R224">
        <v>0.41707840800000001</v>
      </c>
      <c r="S224">
        <v>0.52568456100000005</v>
      </c>
      <c r="T224">
        <v>0.57788549099999997</v>
      </c>
      <c r="U224">
        <v>0.42806829499999999</v>
      </c>
      <c r="V224">
        <v>0.33995133399999999</v>
      </c>
      <c r="W224">
        <v>0.38969299800000001</v>
      </c>
      <c r="X224">
        <v>0.49039370100000002</v>
      </c>
      <c r="Y224">
        <v>0.33096224800000001</v>
      </c>
      <c r="Z224">
        <v>0.606666068</v>
      </c>
      <c r="AA224">
        <v>0.25859602300000001</v>
      </c>
      <c r="AB224">
        <v>0.29911388799999999</v>
      </c>
      <c r="AC224">
        <v>0.323035448</v>
      </c>
      <c r="AD224">
        <v>0.34331528900000002</v>
      </c>
      <c r="AE224">
        <v>0.272784676</v>
      </c>
      <c r="AF224">
        <v>0.30702579800000002</v>
      </c>
      <c r="AG224">
        <v>0.37452929600000001</v>
      </c>
      <c r="AH224">
        <v>0.35419821600000001</v>
      </c>
      <c r="AI224">
        <v>0.376838383</v>
      </c>
      <c r="AJ224">
        <v>0.420626483</v>
      </c>
      <c r="AK224">
        <v>0.38322463400000001</v>
      </c>
      <c r="AL224">
        <v>0.74526087100000005</v>
      </c>
      <c r="AM224">
        <v>0.27808628600000002</v>
      </c>
      <c r="AN224">
        <v>0.53413680100000005</v>
      </c>
      <c r="AO224">
        <v>0.37029857300000002</v>
      </c>
      <c r="AP224">
        <v>0.484735584</v>
      </c>
      <c r="AQ224">
        <v>0.29918257100000001</v>
      </c>
      <c r="AR224">
        <v>0.31787768399999999</v>
      </c>
      <c r="AS224">
        <v>0.33665893899999999</v>
      </c>
      <c r="AT224">
        <v>0.36312689300000001</v>
      </c>
      <c r="AU224">
        <v>0.36160347500000001</v>
      </c>
      <c r="AV224">
        <v>0.42176400400000003</v>
      </c>
      <c r="AW224">
        <v>0.338152758</v>
      </c>
      <c r="AX224">
        <v>0.28245179100000001</v>
      </c>
      <c r="AY224">
        <v>0.65518399800000005</v>
      </c>
      <c r="AZ224">
        <v>0.385278599</v>
      </c>
      <c r="BA224">
        <v>0.53461754399999994</v>
      </c>
      <c r="BB224">
        <v>0.60687404300000003</v>
      </c>
      <c r="BC224">
        <v>0.35073475100000001</v>
      </c>
      <c r="BD224">
        <v>0.47187781099999998</v>
      </c>
      <c r="BE224">
        <v>0.35640312299999999</v>
      </c>
      <c r="BF224">
        <v>0.37114287000000001</v>
      </c>
      <c r="BG224">
        <v>0.48757294099999998</v>
      </c>
      <c r="BH224">
        <v>0.54256109799999996</v>
      </c>
      <c r="BI224">
        <v>0.29926887099999999</v>
      </c>
      <c r="BJ224">
        <v>0.64298825100000001</v>
      </c>
      <c r="BK224">
        <v>0.58780078800000002</v>
      </c>
      <c r="BL224">
        <v>0.48843307000000002</v>
      </c>
      <c r="BM224">
        <v>0.39447136599999999</v>
      </c>
      <c r="BN224">
        <v>0.37361129999999998</v>
      </c>
      <c r="BO224">
        <v>0.288236196</v>
      </c>
      <c r="BP224">
        <v>0.42561354800000001</v>
      </c>
      <c r="BQ224">
        <v>0.49072116599999999</v>
      </c>
      <c r="BR224">
        <v>0.44615596800000001</v>
      </c>
      <c r="BS224">
        <v>0.26350811600000001</v>
      </c>
      <c r="BT224">
        <v>0.528476363</v>
      </c>
      <c r="BU224">
        <v>0.469703908</v>
      </c>
      <c r="BV224">
        <v>0.55391977100000001</v>
      </c>
      <c r="BW224">
        <v>0.39909460899999999</v>
      </c>
      <c r="BX224">
        <v>0.31385774500000002</v>
      </c>
      <c r="BY224">
        <v>0.30387027999999999</v>
      </c>
      <c r="BZ224">
        <v>0.42140022599999999</v>
      </c>
      <c r="CA224">
        <v>0.47210940800000001</v>
      </c>
      <c r="CB224">
        <v>0.55989582500000001</v>
      </c>
      <c r="CC224">
        <v>0.33155423499999997</v>
      </c>
      <c r="CD224">
        <v>0.32954303099999999</v>
      </c>
      <c r="CE224">
        <v>0.447619563</v>
      </c>
      <c r="CF224">
        <v>0.43257006100000001</v>
      </c>
      <c r="CG224">
        <v>0.31268524599999997</v>
      </c>
      <c r="CH224">
        <v>0.29565083800000003</v>
      </c>
      <c r="CI224">
        <v>0.533657045</v>
      </c>
      <c r="CJ224">
        <v>0.57400985999999998</v>
      </c>
      <c r="CK224">
        <v>0.33267463899999999</v>
      </c>
      <c r="CL224">
        <v>0.39426259800000002</v>
      </c>
      <c r="CM224">
        <v>0.44237046499999999</v>
      </c>
      <c r="CN224">
        <v>0.54179763000000003</v>
      </c>
      <c r="CO224">
        <v>0.344025321</v>
      </c>
      <c r="CP224">
        <v>0.46354162300000001</v>
      </c>
      <c r="CQ224">
        <v>0.35557641099999998</v>
      </c>
      <c r="CR224">
        <v>0.51356680899999996</v>
      </c>
      <c r="CS224">
        <v>0.55911348900000002</v>
      </c>
      <c r="CT224">
        <v>0.30079128300000002</v>
      </c>
      <c r="CU224">
        <v>0.44843331600000003</v>
      </c>
      <c r="CV224">
        <v>0.62228910000000004</v>
      </c>
      <c r="CW224">
        <v>0.35171537800000002</v>
      </c>
      <c r="CX224">
        <v>0.50134859799999998</v>
      </c>
      <c r="CY224">
        <v>0.44932666100000002</v>
      </c>
      <c r="CZ224">
        <v>0.50759238299999998</v>
      </c>
      <c r="DA224">
        <v>0.46579939799999998</v>
      </c>
      <c r="DB224">
        <v>0.39500859500000002</v>
      </c>
      <c r="DC224">
        <v>0.19825219099999999</v>
      </c>
      <c r="DD224">
        <v>0.382772793</v>
      </c>
      <c r="DE224">
        <v>0.327385388</v>
      </c>
      <c r="DF224">
        <v>0.32965330100000001</v>
      </c>
      <c r="DG224">
        <v>0.509653099</v>
      </c>
      <c r="DH224">
        <v>0.38992811399999999</v>
      </c>
      <c r="DI224">
        <v>0.38330107600000002</v>
      </c>
      <c r="DJ224">
        <v>0.21567378400000001</v>
      </c>
      <c r="DK224">
        <v>0.32666463499999998</v>
      </c>
      <c r="DL224">
        <v>0.33980020999999999</v>
      </c>
      <c r="DM224">
        <v>0.35092831400000002</v>
      </c>
      <c r="DN224">
        <v>0.42054803099999999</v>
      </c>
      <c r="DO224">
        <v>0.51259426100000005</v>
      </c>
      <c r="DP224">
        <v>0.33939233899999999</v>
      </c>
      <c r="DQ224">
        <v>0.45662863999999997</v>
      </c>
      <c r="DR224">
        <v>0.42705512499999998</v>
      </c>
      <c r="DS224">
        <v>0.40325058600000002</v>
      </c>
      <c r="DT224">
        <v>0.45932998600000002</v>
      </c>
      <c r="DU224">
        <v>0.41805084999999997</v>
      </c>
      <c r="DV224">
        <v>0.68419807499999996</v>
      </c>
      <c r="DW224">
        <v>0.43262346499999998</v>
      </c>
      <c r="DX224">
        <v>0.51281966499999998</v>
      </c>
      <c r="DY224">
        <v>0.34329125100000002</v>
      </c>
      <c r="DZ224">
        <v>0.396225828</v>
      </c>
      <c r="EA224">
        <v>0.38665472499999998</v>
      </c>
      <c r="EB224">
        <v>0.36102917899999998</v>
      </c>
      <c r="EC224">
        <v>0.381782815</v>
      </c>
      <c r="ED224">
        <v>0.545703465</v>
      </c>
      <c r="EE224">
        <v>0.29512599299999998</v>
      </c>
      <c r="EF224">
        <v>0.53139280300000002</v>
      </c>
      <c r="EG224">
        <v>0.39692152800000002</v>
      </c>
      <c r="EH224">
        <v>0.394685224</v>
      </c>
      <c r="EI224">
        <v>0.38580014000000001</v>
      </c>
      <c r="EJ224">
        <v>0.417469229</v>
      </c>
      <c r="EK224">
        <v>0.37360663300000002</v>
      </c>
      <c r="EL224">
        <v>0.45145442000000002</v>
      </c>
      <c r="EM224">
        <v>0.60605741099999999</v>
      </c>
      <c r="EN224">
        <v>0.34295444000000003</v>
      </c>
      <c r="EO224">
        <v>0.79901318899999996</v>
      </c>
      <c r="EP224">
        <v>0.40415153100000001</v>
      </c>
      <c r="EQ224">
        <v>0.27913525500000003</v>
      </c>
      <c r="ER224">
        <v>0.290787774</v>
      </c>
      <c r="ES224">
        <v>0.54279229799999995</v>
      </c>
      <c r="ET224">
        <v>0.40615035799999999</v>
      </c>
      <c r="EU224">
        <v>0.57068523400000004</v>
      </c>
      <c r="EV224">
        <v>0.51148863300000003</v>
      </c>
      <c r="EW224">
        <v>0.45553943600000002</v>
      </c>
      <c r="EX224">
        <v>0.40685456599999997</v>
      </c>
      <c r="EY224">
        <v>0.47967869099999999</v>
      </c>
      <c r="EZ224">
        <v>0.52747618799999996</v>
      </c>
      <c r="FA224">
        <v>0.53778611899999995</v>
      </c>
      <c r="FB224">
        <v>0.35664752999999999</v>
      </c>
      <c r="FC224">
        <v>0.39216114099999999</v>
      </c>
      <c r="FD224">
        <v>0.35246639499999999</v>
      </c>
      <c r="FE224">
        <v>0.410663059</v>
      </c>
      <c r="FF224">
        <v>0.32323225999999999</v>
      </c>
      <c r="FG224">
        <v>0.36042434499999998</v>
      </c>
      <c r="FH224">
        <v>0.18896417300000001</v>
      </c>
      <c r="FI224">
        <v>0.33569216899999998</v>
      </c>
      <c r="FJ224">
        <v>0.61623116099999997</v>
      </c>
      <c r="FK224">
        <v>0.62520184899999998</v>
      </c>
      <c r="FL224">
        <v>0.42822480800000001</v>
      </c>
      <c r="FM224">
        <v>0.34415884099999999</v>
      </c>
      <c r="FN224">
        <v>0.36028990799999999</v>
      </c>
      <c r="FO224">
        <v>0.51851265800000002</v>
      </c>
      <c r="FP224">
        <v>0.37802924300000001</v>
      </c>
      <c r="FQ224">
        <v>0.35045902600000001</v>
      </c>
      <c r="FR224">
        <v>0.40603958000000001</v>
      </c>
      <c r="FS224">
        <v>0.37898004600000001</v>
      </c>
      <c r="FT224">
        <v>0.37135090399999998</v>
      </c>
      <c r="FU224">
        <v>0.36895295900000002</v>
      </c>
      <c r="FV224">
        <v>0.50902815000000001</v>
      </c>
      <c r="FW224">
        <v>0.52362197300000002</v>
      </c>
      <c r="FX224">
        <v>0.38567620400000002</v>
      </c>
      <c r="FY224">
        <v>0.68259804000000002</v>
      </c>
      <c r="FZ224">
        <v>0.29595439899999998</v>
      </c>
      <c r="GA224">
        <v>0.62153446599999995</v>
      </c>
      <c r="GB224">
        <v>0.37698763000000002</v>
      </c>
      <c r="GC224">
        <v>0.42910654500000001</v>
      </c>
      <c r="GD224">
        <v>0.359568308</v>
      </c>
      <c r="GE224">
        <v>0.32834074400000002</v>
      </c>
      <c r="GF224">
        <v>0.44671425599999998</v>
      </c>
      <c r="GG224">
        <v>0.41565097499999998</v>
      </c>
      <c r="GH224">
        <v>0.67921723000000001</v>
      </c>
      <c r="GI224">
        <v>0.43777202900000001</v>
      </c>
      <c r="GJ224">
        <v>0.49572443100000002</v>
      </c>
      <c r="GK224">
        <v>0.263922816</v>
      </c>
      <c r="GL224">
        <v>0.59626860999999998</v>
      </c>
      <c r="GM224">
        <v>0.30073129399999998</v>
      </c>
      <c r="GN224">
        <v>0.32465720399999998</v>
      </c>
      <c r="GO224">
        <v>0.46739851100000002</v>
      </c>
      <c r="GP224">
        <v>0.38741319899999999</v>
      </c>
      <c r="GQ224">
        <v>0.377191149</v>
      </c>
      <c r="GR224">
        <v>0.35662919399999998</v>
      </c>
      <c r="GS224">
        <v>0.37355943800000002</v>
      </c>
      <c r="GT224">
        <v>0.49630988799999998</v>
      </c>
      <c r="GU224">
        <v>0.455738951</v>
      </c>
      <c r="GV224">
        <v>0.30583175000000001</v>
      </c>
      <c r="GW224">
        <v>0.35157460899999998</v>
      </c>
      <c r="GX224">
        <v>0.230506874</v>
      </c>
      <c r="GY224">
        <v>0.51237201099999996</v>
      </c>
      <c r="GZ224">
        <v>0.31457308299999998</v>
      </c>
      <c r="HA224">
        <v>0.55056232999999999</v>
      </c>
      <c r="HB224">
        <v>0.43479046300000002</v>
      </c>
      <c r="HC224">
        <v>0.25371866100000001</v>
      </c>
      <c r="HD224">
        <v>0.36281696000000002</v>
      </c>
      <c r="HE224">
        <v>0.40841544600000002</v>
      </c>
      <c r="HF224">
        <v>0.43308340499999998</v>
      </c>
      <c r="HG224">
        <v>0.406198691</v>
      </c>
      <c r="HH224">
        <v>0.32443434399999999</v>
      </c>
      <c r="HI224">
        <v>0.487419563</v>
      </c>
      <c r="HJ224">
        <v>0.32905192500000002</v>
      </c>
      <c r="HK224">
        <v>0.62864618400000005</v>
      </c>
      <c r="HL224">
        <v>0.496003158</v>
      </c>
      <c r="HM224">
        <v>0.58890551999999996</v>
      </c>
      <c r="HN224">
        <v>0.15552327899999999</v>
      </c>
      <c r="HO224">
        <v>0.26706259100000002</v>
      </c>
      <c r="HP224">
        <v>0</v>
      </c>
      <c r="HQ224">
        <v>0.39382827300000001</v>
      </c>
      <c r="HR224">
        <v>0.399852765</v>
      </c>
      <c r="HS224">
        <v>0.43523587400000002</v>
      </c>
      <c r="HT224">
        <v>0.37925066299999999</v>
      </c>
      <c r="HU224">
        <v>0.27456117299999999</v>
      </c>
      <c r="HV224">
        <v>0.55227117400000003</v>
      </c>
      <c r="HW224">
        <v>0.33707608500000003</v>
      </c>
      <c r="HX224">
        <v>0.364560575</v>
      </c>
      <c r="HY224">
        <v>0.619608351</v>
      </c>
      <c r="HZ224">
        <v>0.44140019800000002</v>
      </c>
      <c r="IA224">
        <v>0.13108298600000001</v>
      </c>
      <c r="IB224">
        <v>0.31838580500000002</v>
      </c>
      <c r="IC224">
        <v>0.39278237500000002</v>
      </c>
      <c r="ID224">
        <v>0.55184914900000004</v>
      </c>
      <c r="IE224">
        <v>0.52998776800000003</v>
      </c>
      <c r="IF224">
        <v>0.29896333400000003</v>
      </c>
      <c r="IG224">
        <v>0.45279159000000002</v>
      </c>
      <c r="IH224">
        <v>0.40654637100000002</v>
      </c>
      <c r="II224">
        <v>0.45105172500000001</v>
      </c>
      <c r="IJ224">
        <v>0.42464514399999997</v>
      </c>
      <c r="IK224">
        <v>0.35333501499999997</v>
      </c>
      <c r="IL224">
        <v>0.39884133300000002</v>
      </c>
      <c r="IM224">
        <v>0.29155058900000003</v>
      </c>
      <c r="IN224">
        <v>0.331285569</v>
      </c>
      <c r="IO224">
        <v>0.355536515</v>
      </c>
      <c r="IP224">
        <v>0.32418391899999999</v>
      </c>
      <c r="IQ224">
        <v>0.38614758100000002</v>
      </c>
      <c r="IR224">
        <v>0.63573828399999999</v>
      </c>
      <c r="IS224">
        <v>0.401363213</v>
      </c>
      <c r="IT224">
        <v>0.39022217799999998</v>
      </c>
      <c r="IU224">
        <v>0.56189566899999999</v>
      </c>
      <c r="IV224">
        <v>0.41040356900000002</v>
      </c>
      <c r="IW224">
        <v>0.52448140799999998</v>
      </c>
      <c r="IX224">
        <v>0.79901318899999996</v>
      </c>
      <c r="IY224">
        <v>0.13108298600000001</v>
      </c>
    </row>
    <row r="225" spans="1:259" ht="30">
      <c r="A225" s="1" t="s">
        <v>225</v>
      </c>
      <c r="B225">
        <v>0.49646847999999999</v>
      </c>
      <c r="C225">
        <v>0.38769880800000001</v>
      </c>
      <c r="D225">
        <v>0.35276210800000002</v>
      </c>
      <c r="E225">
        <v>0.30792199599999998</v>
      </c>
      <c r="F225">
        <v>0.16186484600000001</v>
      </c>
      <c r="G225">
        <v>0.28591740900000001</v>
      </c>
      <c r="H225">
        <v>0.644935166</v>
      </c>
      <c r="I225">
        <v>0.27445577100000002</v>
      </c>
      <c r="J225">
        <v>0.27897223900000001</v>
      </c>
      <c r="K225">
        <v>0.29471960000000003</v>
      </c>
      <c r="L225">
        <v>0.30742874399999998</v>
      </c>
      <c r="M225">
        <v>0.32022890599999998</v>
      </c>
      <c r="N225">
        <v>0.33984824000000002</v>
      </c>
      <c r="O225">
        <v>0.35541161999999998</v>
      </c>
      <c r="P225">
        <v>0.31043575000000001</v>
      </c>
      <c r="Q225">
        <v>0.28614764799999998</v>
      </c>
      <c r="R225">
        <v>0.43651849100000001</v>
      </c>
      <c r="S225">
        <v>0.35215876099999999</v>
      </c>
      <c r="T225">
        <v>0.39799927000000002</v>
      </c>
      <c r="U225">
        <v>0.231702726</v>
      </c>
      <c r="V225">
        <v>0.29243648799999999</v>
      </c>
      <c r="W225">
        <v>0.27598844300000003</v>
      </c>
      <c r="X225">
        <v>0.32045261800000002</v>
      </c>
      <c r="Y225">
        <v>0.547638446</v>
      </c>
      <c r="Z225">
        <v>0.37372242500000002</v>
      </c>
      <c r="AA225">
        <v>0.69549385600000002</v>
      </c>
      <c r="AB225">
        <v>0.207731686</v>
      </c>
      <c r="AC225">
        <v>0.33065682499999999</v>
      </c>
      <c r="AD225">
        <v>0.51503795100000005</v>
      </c>
      <c r="AE225">
        <v>0.27628936300000001</v>
      </c>
      <c r="AF225">
        <v>0.363569221</v>
      </c>
      <c r="AG225">
        <v>0.321556444</v>
      </c>
      <c r="AH225">
        <v>0.37549580999999999</v>
      </c>
      <c r="AI225">
        <v>0.33966220000000003</v>
      </c>
      <c r="AJ225">
        <v>0.43815517100000001</v>
      </c>
      <c r="AK225">
        <v>0.29451389100000003</v>
      </c>
      <c r="AL225">
        <v>0.33542863499999998</v>
      </c>
      <c r="AM225">
        <v>0.340310579</v>
      </c>
      <c r="AN225">
        <v>0.53988341500000003</v>
      </c>
      <c r="AO225">
        <v>0.22235497400000001</v>
      </c>
      <c r="AP225">
        <v>0.29036748899999998</v>
      </c>
      <c r="AQ225">
        <v>0.37691743999999999</v>
      </c>
      <c r="AR225">
        <v>0.17899673799999999</v>
      </c>
      <c r="AS225">
        <v>0.35729106300000002</v>
      </c>
      <c r="AT225">
        <v>0.20032709900000001</v>
      </c>
      <c r="AU225">
        <v>0.36198683100000001</v>
      </c>
      <c r="AV225">
        <v>0.45658104599999999</v>
      </c>
      <c r="AW225">
        <v>0.22828875000000001</v>
      </c>
      <c r="AX225">
        <v>0.27796082500000002</v>
      </c>
      <c r="AY225">
        <v>0.41890978099999998</v>
      </c>
      <c r="AZ225">
        <v>0.36651045100000001</v>
      </c>
      <c r="BA225">
        <v>0.44171280099999999</v>
      </c>
      <c r="BB225">
        <v>0.34532423899999998</v>
      </c>
      <c r="BC225">
        <v>0.23650169800000001</v>
      </c>
      <c r="BD225">
        <v>0.27595492599999999</v>
      </c>
      <c r="BE225">
        <v>0.32197725599999999</v>
      </c>
      <c r="BF225">
        <v>0.54873179100000002</v>
      </c>
      <c r="BG225">
        <v>0.36821991399999998</v>
      </c>
      <c r="BH225">
        <v>0.395477878</v>
      </c>
      <c r="BI225">
        <v>0.34187105099999998</v>
      </c>
      <c r="BJ225">
        <v>0.420360815</v>
      </c>
      <c r="BK225">
        <v>0.30097330799999999</v>
      </c>
      <c r="BL225">
        <v>0.32872685600000001</v>
      </c>
      <c r="BM225">
        <v>0.28540817299999999</v>
      </c>
      <c r="BN225">
        <v>0.320646349</v>
      </c>
      <c r="BO225">
        <v>0.29184308799999997</v>
      </c>
      <c r="BP225">
        <v>0.33855362500000002</v>
      </c>
      <c r="BQ225">
        <v>0.60456349600000003</v>
      </c>
      <c r="BR225">
        <v>0.39604956299999999</v>
      </c>
      <c r="BS225">
        <v>0.36388104300000002</v>
      </c>
      <c r="BT225">
        <v>0.347472683</v>
      </c>
      <c r="BU225">
        <v>0.57154424599999998</v>
      </c>
      <c r="BV225">
        <v>0.33807667400000002</v>
      </c>
      <c r="BW225">
        <v>0.27439819599999998</v>
      </c>
      <c r="BX225">
        <v>0.239409539</v>
      </c>
      <c r="BY225">
        <v>0.34275927099999998</v>
      </c>
      <c r="BZ225">
        <v>0.223359898</v>
      </c>
      <c r="CA225">
        <v>0.34833546399999998</v>
      </c>
      <c r="CB225">
        <v>0.31040687099999997</v>
      </c>
      <c r="CC225">
        <v>0.44887159599999998</v>
      </c>
      <c r="CD225">
        <v>0.35716958300000001</v>
      </c>
      <c r="CE225">
        <v>0.63528843300000004</v>
      </c>
      <c r="CF225">
        <v>0.19896477400000001</v>
      </c>
      <c r="CG225">
        <v>0.16966402899999999</v>
      </c>
      <c r="CH225">
        <v>0.49218350900000002</v>
      </c>
      <c r="CI225">
        <v>0.38672536099999999</v>
      </c>
      <c r="CJ225">
        <v>0.37332981799999998</v>
      </c>
      <c r="CK225">
        <v>0.216205071</v>
      </c>
      <c r="CL225">
        <v>0.30054243000000003</v>
      </c>
      <c r="CM225">
        <v>0.20384576099999999</v>
      </c>
      <c r="CN225">
        <v>0.43749916300000002</v>
      </c>
      <c r="CO225">
        <v>0.38996641999999998</v>
      </c>
      <c r="CP225">
        <v>0.26230952000000002</v>
      </c>
      <c r="CQ225">
        <v>0.63833618400000003</v>
      </c>
      <c r="CR225">
        <v>0.59348082899999999</v>
      </c>
      <c r="CS225">
        <v>0.29426029999999997</v>
      </c>
      <c r="CT225">
        <v>0.236237529</v>
      </c>
      <c r="CU225">
        <v>0.36069195300000001</v>
      </c>
      <c r="CV225">
        <v>0.41894458600000001</v>
      </c>
      <c r="CW225">
        <v>0.30283950900000001</v>
      </c>
      <c r="CX225">
        <v>0.43816861400000001</v>
      </c>
      <c r="CY225">
        <v>0.18459334999999999</v>
      </c>
      <c r="CZ225">
        <v>0.43353858099999998</v>
      </c>
      <c r="DA225">
        <v>0.46317207500000002</v>
      </c>
      <c r="DB225">
        <v>0.37954280899999998</v>
      </c>
      <c r="DC225">
        <v>0.78604308899999997</v>
      </c>
      <c r="DD225">
        <v>0.37536026099999997</v>
      </c>
      <c r="DE225">
        <v>0.60997596099999996</v>
      </c>
      <c r="DF225">
        <v>0.26514125599999999</v>
      </c>
      <c r="DG225">
        <v>0.41014077799999998</v>
      </c>
      <c r="DH225">
        <v>0.27564330399999998</v>
      </c>
      <c r="DI225">
        <v>0.28381145400000002</v>
      </c>
      <c r="DJ225">
        <v>0.43653596300000003</v>
      </c>
      <c r="DK225">
        <v>0.30374600899999998</v>
      </c>
      <c r="DL225">
        <v>0.58211295500000004</v>
      </c>
      <c r="DM225">
        <v>0.37740960400000001</v>
      </c>
      <c r="DN225">
        <v>0.3294513</v>
      </c>
      <c r="DO225">
        <v>0.33744100999999999</v>
      </c>
      <c r="DP225">
        <v>0.27209316500000003</v>
      </c>
      <c r="DQ225">
        <v>0.497176014</v>
      </c>
      <c r="DR225">
        <v>0.31951250799999997</v>
      </c>
      <c r="DS225">
        <v>0.37323915000000002</v>
      </c>
      <c r="DT225">
        <v>0.53005642399999997</v>
      </c>
      <c r="DU225">
        <v>0.37365466400000003</v>
      </c>
      <c r="DV225">
        <v>0.34004895600000001</v>
      </c>
      <c r="DW225">
        <v>0.283787436</v>
      </c>
      <c r="DX225">
        <v>0.22265846</v>
      </c>
      <c r="DY225">
        <v>0.51870293999999995</v>
      </c>
      <c r="DZ225">
        <v>0.21175602800000001</v>
      </c>
      <c r="EA225">
        <v>0.32794835</v>
      </c>
      <c r="EB225">
        <v>0.24896908800000001</v>
      </c>
      <c r="EC225">
        <v>0.52481236499999995</v>
      </c>
      <c r="ED225">
        <v>0.30232125999999998</v>
      </c>
      <c r="EE225">
        <v>0.30905944400000002</v>
      </c>
      <c r="EF225">
        <v>0.51927695600000001</v>
      </c>
      <c r="EG225">
        <v>0.286419374</v>
      </c>
      <c r="EH225">
        <v>0.48573645799999998</v>
      </c>
      <c r="EI225">
        <v>0.45954018099999999</v>
      </c>
      <c r="EJ225">
        <v>0.32306373399999999</v>
      </c>
      <c r="EK225">
        <v>0.39418415600000001</v>
      </c>
      <c r="EL225">
        <v>0.27902017499999998</v>
      </c>
      <c r="EM225">
        <v>0.40499395599999999</v>
      </c>
      <c r="EN225">
        <v>0.33376335099999999</v>
      </c>
      <c r="EO225">
        <v>0.39481285300000002</v>
      </c>
      <c r="EP225">
        <v>0.29638742499999998</v>
      </c>
      <c r="EQ225">
        <v>0.55270472599999998</v>
      </c>
      <c r="ER225">
        <v>0.41033809399999999</v>
      </c>
      <c r="ES225">
        <v>0.32388926499999998</v>
      </c>
      <c r="ET225">
        <v>0.40182904899999999</v>
      </c>
      <c r="EU225">
        <v>0.38981245599999997</v>
      </c>
      <c r="EV225">
        <v>0.374618593</v>
      </c>
      <c r="EW225">
        <v>0.403911405</v>
      </c>
      <c r="EX225">
        <v>0.52262077500000004</v>
      </c>
      <c r="EY225">
        <v>0.283667746</v>
      </c>
      <c r="EZ225">
        <v>0.336862514</v>
      </c>
      <c r="FA225">
        <v>0.30421611599999998</v>
      </c>
      <c r="FB225">
        <v>0.36483496100000001</v>
      </c>
      <c r="FC225">
        <v>0.35425366000000003</v>
      </c>
      <c r="FD225">
        <v>0.54427465799999997</v>
      </c>
      <c r="FE225">
        <v>0.50587593900000005</v>
      </c>
      <c r="FF225">
        <v>0.53337066099999997</v>
      </c>
      <c r="FG225">
        <v>0.28757445100000001</v>
      </c>
      <c r="FH225">
        <v>0.57421339900000001</v>
      </c>
      <c r="FI225">
        <v>0.48245606800000002</v>
      </c>
      <c r="FJ225">
        <v>0.36527654799999998</v>
      </c>
      <c r="FK225">
        <v>0.399939294</v>
      </c>
      <c r="FL225">
        <v>0.29799365500000002</v>
      </c>
      <c r="FM225">
        <v>0.24518811099999999</v>
      </c>
      <c r="FN225">
        <v>0.19559493</v>
      </c>
      <c r="FO225">
        <v>0.54713492900000005</v>
      </c>
      <c r="FP225">
        <v>0.27986195600000002</v>
      </c>
      <c r="FQ225">
        <v>0.37458985500000003</v>
      </c>
      <c r="FR225">
        <v>0.31444788899999998</v>
      </c>
      <c r="FS225">
        <v>0.43606886099999997</v>
      </c>
      <c r="FT225">
        <v>0.23195713800000001</v>
      </c>
      <c r="FU225">
        <v>0.32566584300000001</v>
      </c>
      <c r="FV225">
        <v>0.43328180900000002</v>
      </c>
      <c r="FW225">
        <v>0.340298196</v>
      </c>
      <c r="FX225">
        <v>0.31344862600000001</v>
      </c>
      <c r="FY225">
        <v>0.29841701799999998</v>
      </c>
      <c r="FZ225">
        <v>0.19823924900000001</v>
      </c>
      <c r="GA225">
        <v>0.31087500400000001</v>
      </c>
      <c r="GB225">
        <v>0.23229783400000001</v>
      </c>
      <c r="GC225">
        <v>0.334153859</v>
      </c>
      <c r="GD225">
        <v>0.30376558100000001</v>
      </c>
      <c r="GE225">
        <v>0.71618958399999999</v>
      </c>
      <c r="GF225">
        <v>0.34632627900000001</v>
      </c>
      <c r="GG225">
        <v>0.63674254500000005</v>
      </c>
      <c r="GH225">
        <v>0.356117976</v>
      </c>
      <c r="GI225">
        <v>0.19388338799999999</v>
      </c>
      <c r="GJ225">
        <v>0.55315393800000001</v>
      </c>
      <c r="GK225">
        <v>0.164367123</v>
      </c>
      <c r="GL225">
        <v>0.40677534500000001</v>
      </c>
      <c r="GM225">
        <v>0.28188000600000002</v>
      </c>
      <c r="GN225">
        <v>0.29283851300000002</v>
      </c>
      <c r="GO225">
        <v>0.36451689599999998</v>
      </c>
      <c r="GP225">
        <v>0.227167916</v>
      </c>
      <c r="GQ225">
        <v>0.30267051</v>
      </c>
      <c r="GR225">
        <v>0.23507482499999999</v>
      </c>
      <c r="GS225">
        <v>0.21341433900000001</v>
      </c>
      <c r="GT225">
        <v>0.34391271099999998</v>
      </c>
      <c r="GU225">
        <v>0.46626378299999999</v>
      </c>
      <c r="GV225">
        <v>0.48703092100000001</v>
      </c>
      <c r="GW225">
        <v>0.35734329399999998</v>
      </c>
      <c r="GX225">
        <v>0.35344310299999998</v>
      </c>
      <c r="GY225">
        <v>0.27984524100000002</v>
      </c>
      <c r="GZ225">
        <v>0.46602802900000001</v>
      </c>
      <c r="HA225">
        <v>0.35517668400000002</v>
      </c>
      <c r="HB225">
        <v>0.38807683900000001</v>
      </c>
      <c r="HC225">
        <v>0.43768427599999998</v>
      </c>
      <c r="HD225">
        <v>0.26924717399999998</v>
      </c>
      <c r="HE225">
        <v>0.48161002400000003</v>
      </c>
      <c r="HF225">
        <v>0.33079462599999998</v>
      </c>
      <c r="HG225">
        <v>0.72330869799999997</v>
      </c>
      <c r="HH225">
        <v>0.21296844300000001</v>
      </c>
      <c r="HI225">
        <v>0.29031497499999998</v>
      </c>
      <c r="HJ225">
        <v>0.30523402599999999</v>
      </c>
      <c r="HK225">
        <v>0.53545958299999996</v>
      </c>
      <c r="HL225">
        <v>0.35663947899999998</v>
      </c>
      <c r="HM225">
        <v>0.37944549999999999</v>
      </c>
      <c r="HN225">
        <v>0.353172816</v>
      </c>
      <c r="HO225">
        <v>0.19795753099999999</v>
      </c>
      <c r="HP225">
        <v>0.39382827300000001</v>
      </c>
      <c r="HQ225">
        <v>0</v>
      </c>
      <c r="HR225">
        <v>0.32379693300000001</v>
      </c>
      <c r="HS225">
        <v>0.342890998</v>
      </c>
      <c r="HT225">
        <v>0.48404841300000001</v>
      </c>
      <c r="HU225">
        <v>0.190794716</v>
      </c>
      <c r="HV225">
        <v>0.37074116400000001</v>
      </c>
      <c r="HW225">
        <v>0.32152053000000003</v>
      </c>
      <c r="HX225">
        <v>0.34804838799999999</v>
      </c>
      <c r="HY225">
        <v>0.41746250899999998</v>
      </c>
      <c r="HZ225">
        <v>0.323824946</v>
      </c>
      <c r="IA225">
        <v>0.26389076500000003</v>
      </c>
      <c r="IB225">
        <v>0.381962525</v>
      </c>
      <c r="IC225">
        <v>0.62948294299999996</v>
      </c>
      <c r="ID225">
        <v>0.30217670499999999</v>
      </c>
      <c r="IE225">
        <v>0.40590765400000001</v>
      </c>
      <c r="IF225">
        <v>0.31585691900000001</v>
      </c>
      <c r="IG225">
        <v>0.40492399499999998</v>
      </c>
      <c r="IH225">
        <v>0.38180106400000002</v>
      </c>
      <c r="II225">
        <v>0.31315158599999998</v>
      </c>
      <c r="IJ225">
        <v>0.37346974300000002</v>
      </c>
      <c r="IK225">
        <v>0.22769045900000001</v>
      </c>
      <c r="IL225">
        <v>0.39313213499999999</v>
      </c>
      <c r="IM225">
        <v>0.18711555499999999</v>
      </c>
      <c r="IN225">
        <v>0.33851239300000002</v>
      </c>
      <c r="IO225">
        <v>0.27217947100000001</v>
      </c>
      <c r="IP225">
        <v>0.69327483999999995</v>
      </c>
      <c r="IQ225">
        <v>0.207980103</v>
      </c>
      <c r="IR225">
        <v>0.36202829800000003</v>
      </c>
      <c r="IS225">
        <v>0.35229618299999998</v>
      </c>
      <c r="IT225">
        <v>0.33636636600000003</v>
      </c>
      <c r="IU225">
        <v>0.38119565300000002</v>
      </c>
      <c r="IV225">
        <v>0.42661485500000002</v>
      </c>
      <c r="IW225">
        <v>0.387289088</v>
      </c>
      <c r="IX225">
        <v>0.78604308899999997</v>
      </c>
      <c r="IY225">
        <v>0.16186484600000001</v>
      </c>
    </row>
    <row r="226" spans="1:259" ht="30">
      <c r="A226" s="1" t="s">
        <v>226</v>
      </c>
      <c r="B226">
        <v>0.31825131600000001</v>
      </c>
      <c r="C226">
        <v>0.56603659100000003</v>
      </c>
      <c r="D226">
        <v>0.64524061499999996</v>
      </c>
      <c r="E226">
        <v>0.72187179400000001</v>
      </c>
      <c r="F226">
        <v>0.377570721</v>
      </c>
      <c r="G226">
        <v>0.60683858999999996</v>
      </c>
      <c r="H226">
        <v>0.50903220100000002</v>
      </c>
      <c r="I226">
        <v>0.58871318399999994</v>
      </c>
      <c r="J226">
        <v>0.56655677100000001</v>
      </c>
      <c r="K226">
        <v>0.60470137599999996</v>
      </c>
      <c r="L226">
        <v>0.53841333899999999</v>
      </c>
      <c r="M226">
        <v>0.57937695099999997</v>
      </c>
      <c r="N226">
        <v>0.56740039799999997</v>
      </c>
      <c r="O226">
        <v>0.34378720899999998</v>
      </c>
      <c r="P226">
        <v>0.65460992100000004</v>
      </c>
      <c r="Q226">
        <v>0.60594857000000002</v>
      </c>
      <c r="R226">
        <v>0.575447708</v>
      </c>
      <c r="S226">
        <v>0.58206063500000005</v>
      </c>
      <c r="T226">
        <v>0.56557411099999999</v>
      </c>
      <c r="U226">
        <v>0.42131995300000002</v>
      </c>
      <c r="V226">
        <v>0.47482760600000001</v>
      </c>
      <c r="W226">
        <v>0.67541512400000003</v>
      </c>
      <c r="X226">
        <v>0.56204275400000003</v>
      </c>
      <c r="Y226">
        <v>0.44964829499999998</v>
      </c>
      <c r="Z226">
        <v>0.65308034599999998</v>
      </c>
      <c r="AA226">
        <v>0.27341178500000002</v>
      </c>
      <c r="AB226">
        <v>0.54001101900000004</v>
      </c>
      <c r="AC226">
        <v>0.468998103</v>
      </c>
      <c r="AD226">
        <v>0.40797598600000001</v>
      </c>
      <c r="AE226">
        <v>0.40602800300000003</v>
      </c>
      <c r="AF226">
        <v>0.37110125500000002</v>
      </c>
      <c r="AG226">
        <v>0.63709311400000002</v>
      </c>
      <c r="AH226">
        <v>0.58116281599999997</v>
      </c>
      <c r="AI226">
        <v>0.60189846499999999</v>
      </c>
      <c r="AJ226">
        <v>0.59499125500000005</v>
      </c>
      <c r="AK226">
        <v>0.71984926100000002</v>
      </c>
      <c r="AL226">
        <v>0.54718349799999999</v>
      </c>
      <c r="AM226">
        <v>0.40744016900000002</v>
      </c>
      <c r="AN226">
        <v>0.557815913</v>
      </c>
      <c r="AO226">
        <v>0.52394123999999997</v>
      </c>
      <c r="AP226">
        <v>0.41386401099999998</v>
      </c>
      <c r="AQ226">
        <v>0.44169172400000001</v>
      </c>
      <c r="AR226">
        <v>0.527170688</v>
      </c>
      <c r="AS226">
        <v>0.52924255600000003</v>
      </c>
      <c r="AT226">
        <v>0.62737805499999999</v>
      </c>
      <c r="AU226">
        <v>0.42794344299999998</v>
      </c>
      <c r="AV226">
        <v>0.597257433</v>
      </c>
      <c r="AW226">
        <v>0.53416062600000003</v>
      </c>
      <c r="AX226">
        <v>0.56121837600000002</v>
      </c>
      <c r="AY226">
        <v>0.46266845600000001</v>
      </c>
      <c r="AZ226">
        <v>0.52031234000000004</v>
      </c>
      <c r="BA226">
        <v>0.44543306500000002</v>
      </c>
      <c r="BB226">
        <v>0.46692158099999997</v>
      </c>
      <c r="BC226">
        <v>0.54355647399999996</v>
      </c>
      <c r="BD226">
        <v>0.47489472500000002</v>
      </c>
      <c r="BE226">
        <v>0.58063113300000002</v>
      </c>
      <c r="BF226">
        <v>0.41658442499999998</v>
      </c>
      <c r="BG226">
        <v>0.74222448600000002</v>
      </c>
      <c r="BH226">
        <v>0.50291974100000003</v>
      </c>
      <c r="BI226">
        <v>0.32606480300000001</v>
      </c>
      <c r="BJ226">
        <v>0.544557764</v>
      </c>
      <c r="BK226">
        <v>0.45512353300000002</v>
      </c>
      <c r="BL226">
        <v>0.60475850499999995</v>
      </c>
      <c r="BM226">
        <v>0.49565436499999999</v>
      </c>
      <c r="BN226">
        <v>0.34233124599999998</v>
      </c>
      <c r="BO226">
        <v>0.44672842800000001</v>
      </c>
      <c r="BP226">
        <v>0.695615188</v>
      </c>
      <c r="BQ226">
        <v>0.63471248300000005</v>
      </c>
      <c r="BR226">
        <v>0.58562328500000005</v>
      </c>
      <c r="BS226">
        <v>0.55930531100000003</v>
      </c>
      <c r="BT226">
        <v>0.690221639</v>
      </c>
      <c r="BU226">
        <v>0.49017793999999998</v>
      </c>
      <c r="BV226">
        <v>0.578984689</v>
      </c>
      <c r="BW226">
        <v>0.56716359299999997</v>
      </c>
      <c r="BX226">
        <v>0.48406411900000001</v>
      </c>
      <c r="BY226">
        <v>0.56779255900000003</v>
      </c>
      <c r="BZ226">
        <v>0.41638313100000002</v>
      </c>
      <c r="CA226">
        <v>0.65127035099999997</v>
      </c>
      <c r="CB226">
        <v>0.61732231999999998</v>
      </c>
      <c r="CC226">
        <v>0.51930641</v>
      </c>
      <c r="CD226">
        <v>0.62453582900000004</v>
      </c>
      <c r="CE226">
        <v>0.52717715899999995</v>
      </c>
      <c r="CF226">
        <v>0.54836992299999998</v>
      </c>
      <c r="CG226">
        <v>0.47707256599999998</v>
      </c>
      <c r="CH226">
        <v>0.47137826900000002</v>
      </c>
      <c r="CI226">
        <v>0.48174323400000002</v>
      </c>
      <c r="CJ226">
        <v>0.41416423000000002</v>
      </c>
      <c r="CK226">
        <v>0.49613253600000001</v>
      </c>
      <c r="CL226">
        <v>0.53674613800000004</v>
      </c>
      <c r="CM226">
        <v>0.53960873899999995</v>
      </c>
      <c r="CN226">
        <v>0.54079575000000002</v>
      </c>
      <c r="CO226">
        <v>0.45349732799999998</v>
      </c>
      <c r="CP226">
        <v>0.602092089</v>
      </c>
      <c r="CQ226">
        <v>0.47236739500000002</v>
      </c>
      <c r="CR226">
        <v>0.473684153</v>
      </c>
      <c r="CS226">
        <v>0.60040591899999995</v>
      </c>
      <c r="CT226">
        <v>0.60809488899999997</v>
      </c>
      <c r="CU226">
        <v>0.67014848299999996</v>
      </c>
      <c r="CV226">
        <v>0.58496804599999996</v>
      </c>
      <c r="CW226">
        <v>0.65927757399999998</v>
      </c>
      <c r="CX226">
        <v>0.528282158</v>
      </c>
      <c r="CY226">
        <v>0.35788814099999999</v>
      </c>
      <c r="CZ226">
        <v>0.50225509899999998</v>
      </c>
      <c r="DA226">
        <v>0.46082208400000002</v>
      </c>
      <c r="DB226">
        <v>0.650852443</v>
      </c>
      <c r="DC226">
        <v>0.22647642800000001</v>
      </c>
      <c r="DD226">
        <v>0.62722626800000003</v>
      </c>
      <c r="DE226">
        <v>0.38800703800000003</v>
      </c>
      <c r="DF226">
        <v>0.55078859000000002</v>
      </c>
      <c r="DG226">
        <v>0.42423912899999999</v>
      </c>
      <c r="DH226">
        <v>0.73743024599999996</v>
      </c>
      <c r="DI226">
        <v>0.62139695299999997</v>
      </c>
      <c r="DJ226">
        <v>0.34280262</v>
      </c>
      <c r="DK226">
        <v>0.44672147800000001</v>
      </c>
      <c r="DL226">
        <v>0.46070879799999997</v>
      </c>
      <c r="DM226">
        <v>0.34332775900000001</v>
      </c>
      <c r="DN226">
        <v>0.58287134799999996</v>
      </c>
      <c r="DO226">
        <v>0.45688227100000001</v>
      </c>
      <c r="DP226">
        <v>0.55414996400000005</v>
      </c>
      <c r="DQ226">
        <v>0.61965405399999995</v>
      </c>
      <c r="DR226">
        <v>0.72420987100000001</v>
      </c>
      <c r="DS226">
        <v>0.60287835899999997</v>
      </c>
      <c r="DT226">
        <v>0.42948668600000001</v>
      </c>
      <c r="DU226">
        <v>0.730098935</v>
      </c>
      <c r="DV226">
        <v>0.484025651</v>
      </c>
      <c r="DW226">
        <v>0.52173512099999997</v>
      </c>
      <c r="DX226">
        <v>0.53932860900000001</v>
      </c>
      <c r="DY226">
        <v>0.64259476400000004</v>
      </c>
      <c r="DZ226">
        <v>0.53809037599999998</v>
      </c>
      <c r="EA226">
        <v>0.55130470300000001</v>
      </c>
      <c r="EB226">
        <v>0.64867485899999999</v>
      </c>
      <c r="EC226">
        <v>0.41778248299999998</v>
      </c>
      <c r="ED226">
        <v>0.57528496900000003</v>
      </c>
      <c r="EE226">
        <v>0.48617970799999999</v>
      </c>
      <c r="EF226">
        <v>0.66702778900000004</v>
      </c>
      <c r="EG226">
        <v>0.61657863999999996</v>
      </c>
      <c r="EH226">
        <v>0.54094447499999998</v>
      </c>
      <c r="EI226">
        <v>0.435155334</v>
      </c>
      <c r="EJ226">
        <v>0.650039064</v>
      </c>
      <c r="EK226">
        <v>0.58808906800000005</v>
      </c>
      <c r="EL226">
        <v>0.65714767500000004</v>
      </c>
      <c r="EM226">
        <v>0.60525256900000002</v>
      </c>
      <c r="EN226">
        <v>0.52215713900000005</v>
      </c>
      <c r="EO226">
        <v>0.51649899499999996</v>
      </c>
      <c r="EP226">
        <v>0.63639459099999995</v>
      </c>
      <c r="EQ226">
        <v>0.24673243</v>
      </c>
      <c r="ER226">
        <v>0.352817204</v>
      </c>
      <c r="ES226">
        <v>0.63234740499999997</v>
      </c>
      <c r="ET226">
        <v>0.69474064800000002</v>
      </c>
      <c r="EU226">
        <v>0.66426706800000002</v>
      </c>
      <c r="EV226">
        <v>0.67781409400000003</v>
      </c>
      <c r="EW226">
        <v>0.77583173800000005</v>
      </c>
      <c r="EX226">
        <v>0.384569465</v>
      </c>
      <c r="EY226">
        <v>0.53588517499999999</v>
      </c>
      <c r="EZ226">
        <v>0.42796276900000002</v>
      </c>
      <c r="FA226">
        <v>0.44166051299999998</v>
      </c>
      <c r="FB226">
        <v>0.33889441399999998</v>
      </c>
      <c r="FC226">
        <v>0.71068711500000004</v>
      </c>
      <c r="FD226">
        <v>0.34371542100000002</v>
      </c>
      <c r="FE226">
        <v>0.52340753399999995</v>
      </c>
      <c r="FF226">
        <v>0.41514364500000001</v>
      </c>
      <c r="FG226">
        <v>0.65420909100000002</v>
      </c>
      <c r="FH226">
        <v>0.34428420300000001</v>
      </c>
      <c r="FI226">
        <v>0.63475818500000003</v>
      </c>
      <c r="FJ226">
        <v>0.58687643300000003</v>
      </c>
      <c r="FK226">
        <v>0.61594697600000003</v>
      </c>
      <c r="FL226">
        <v>0.66085662599999995</v>
      </c>
      <c r="FM226">
        <v>0.43260583800000002</v>
      </c>
      <c r="FN226">
        <v>0.66841162399999998</v>
      </c>
      <c r="FO226">
        <v>0.38889023099999998</v>
      </c>
      <c r="FP226">
        <v>0.62136733</v>
      </c>
      <c r="FQ226">
        <v>0.55220265999999996</v>
      </c>
      <c r="FR226">
        <v>0.46376582599999999</v>
      </c>
      <c r="FS226">
        <v>0.30600728799999999</v>
      </c>
      <c r="FT226">
        <v>0.57629318600000001</v>
      </c>
      <c r="FU226">
        <v>0.62960716400000005</v>
      </c>
      <c r="FV226">
        <v>0.68675695800000003</v>
      </c>
      <c r="FW226">
        <v>0.65553002000000005</v>
      </c>
      <c r="FX226">
        <v>0.64354491999999996</v>
      </c>
      <c r="FY226">
        <v>0.57210397499999999</v>
      </c>
      <c r="FZ226">
        <v>0.52230227500000004</v>
      </c>
      <c r="GA226">
        <v>0.61225024900000002</v>
      </c>
      <c r="GB226">
        <v>0.44171121899999999</v>
      </c>
      <c r="GC226">
        <v>0.50304697099999995</v>
      </c>
      <c r="GD226">
        <v>0.75213406299999996</v>
      </c>
      <c r="GE226">
        <v>0.45020577099999998</v>
      </c>
      <c r="GF226">
        <v>0.61120874400000003</v>
      </c>
      <c r="GG226">
        <v>0.36721995299999999</v>
      </c>
      <c r="GH226">
        <v>0.58935207000000001</v>
      </c>
      <c r="GI226">
        <v>0.51313142</v>
      </c>
      <c r="GJ226">
        <v>0.59625322400000003</v>
      </c>
      <c r="GK226">
        <v>0.55471302300000003</v>
      </c>
      <c r="GL226">
        <v>0.64714031400000005</v>
      </c>
      <c r="GM226">
        <v>0.48377887000000003</v>
      </c>
      <c r="GN226">
        <v>0.59515269500000001</v>
      </c>
      <c r="GO226">
        <v>0.55219622599999996</v>
      </c>
      <c r="GP226">
        <v>0.25237807899999998</v>
      </c>
      <c r="GQ226">
        <v>0.55887343099999998</v>
      </c>
      <c r="GR226">
        <v>0.57964294500000002</v>
      </c>
      <c r="GS226">
        <v>0.53102724400000001</v>
      </c>
      <c r="GT226">
        <v>0.642258043</v>
      </c>
      <c r="GU226">
        <v>0.77265019499999998</v>
      </c>
      <c r="GV226">
        <v>0.29118389500000003</v>
      </c>
      <c r="GW226">
        <v>0.386074853</v>
      </c>
      <c r="GX226">
        <v>0.39071544800000002</v>
      </c>
      <c r="GY226">
        <v>0.49610818299999998</v>
      </c>
      <c r="GZ226">
        <v>0.54836560899999998</v>
      </c>
      <c r="HA226">
        <v>0.55420353099999997</v>
      </c>
      <c r="HB226">
        <v>0.64274406100000003</v>
      </c>
      <c r="HC226">
        <v>0.38392684100000002</v>
      </c>
      <c r="HD226">
        <v>0.57751745099999996</v>
      </c>
      <c r="HE226">
        <v>0.54001977099999998</v>
      </c>
      <c r="HF226">
        <v>0.57850785900000001</v>
      </c>
      <c r="HG226">
        <v>0.39695446499999998</v>
      </c>
      <c r="HH226">
        <v>0.64670494099999998</v>
      </c>
      <c r="HI226">
        <v>0.38884749899999999</v>
      </c>
      <c r="HJ226">
        <v>0.61216528299999995</v>
      </c>
      <c r="HK226">
        <v>0.53254063799999996</v>
      </c>
      <c r="HL226">
        <v>0.75983822099999998</v>
      </c>
      <c r="HM226">
        <v>0.54988024300000005</v>
      </c>
      <c r="HN226">
        <v>0.35104372</v>
      </c>
      <c r="HO226">
        <v>0.50856200299999998</v>
      </c>
      <c r="HP226">
        <v>0.399852765</v>
      </c>
      <c r="HQ226">
        <v>0.32379693300000001</v>
      </c>
      <c r="HR226">
        <v>0</v>
      </c>
      <c r="HS226">
        <v>0.63807660799999999</v>
      </c>
      <c r="HT226">
        <v>0.49914615800000001</v>
      </c>
      <c r="HU226">
        <v>0.57293668399999997</v>
      </c>
      <c r="HV226">
        <v>0.63665481300000004</v>
      </c>
      <c r="HW226">
        <v>0.46343683000000002</v>
      </c>
      <c r="HX226">
        <v>0.658605565</v>
      </c>
      <c r="HY226">
        <v>0.45857195499999998</v>
      </c>
      <c r="HZ226">
        <v>0.58356381099999999</v>
      </c>
      <c r="IA226">
        <v>0.26984739400000002</v>
      </c>
      <c r="IB226">
        <v>0.48851804999999998</v>
      </c>
      <c r="IC226">
        <v>0.48671242100000001</v>
      </c>
      <c r="ID226">
        <v>0.52440597</v>
      </c>
      <c r="IE226">
        <v>0.67886170000000001</v>
      </c>
      <c r="IF226">
        <v>0.476576165</v>
      </c>
      <c r="IG226">
        <v>0.50434772999999999</v>
      </c>
      <c r="IH226">
        <v>0.64636105499999996</v>
      </c>
      <c r="II226">
        <v>0.63977910800000004</v>
      </c>
      <c r="IJ226">
        <v>0.73016264799999997</v>
      </c>
      <c r="IK226">
        <v>0.53054708500000003</v>
      </c>
      <c r="IL226">
        <v>0.49445272400000001</v>
      </c>
      <c r="IM226">
        <v>0.62468099099999996</v>
      </c>
      <c r="IN226">
        <v>0.56160013499999994</v>
      </c>
      <c r="IO226">
        <v>0.60116055499999999</v>
      </c>
      <c r="IP226">
        <v>0.27188781899999998</v>
      </c>
      <c r="IQ226">
        <v>0.67140381599999999</v>
      </c>
      <c r="IR226">
        <v>0.40703428400000002</v>
      </c>
      <c r="IS226">
        <v>0.787561183</v>
      </c>
      <c r="IT226">
        <v>0.49693506799999998</v>
      </c>
      <c r="IU226">
        <v>0.61794922299999999</v>
      </c>
      <c r="IV226">
        <v>0.64262294600000003</v>
      </c>
      <c r="IW226">
        <v>0.60212756999999995</v>
      </c>
      <c r="IX226">
        <v>0.787561183</v>
      </c>
      <c r="IY226">
        <v>0.22647642800000001</v>
      </c>
    </row>
    <row r="227" spans="1:259" ht="30">
      <c r="A227" s="1" t="s">
        <v>227</v>
      </c>
      <c r="B227">
        <v>0.44844319399999999</v>
      </c>
      <c r="C227">
        <v>0.601012671</v>
      </c>
      <c r="D227">
        <v>0.492695041</v>
      </c>
      <c r="E227">
        <v>0.73189897100000001</v>
      </c>
      <c r="F227">
        <v>0.40677759299999999</v>
      </c>
      <c r="G227">
        <v>0.53363102299999998</v>
      </c>
      <c r="H227">
        <v>0.43482756299999997</v>
      </c>
      <c r="I227">
        <v>0.65620666999999999</v>
      </c>
      <c r="J227">
        <v>0.64261237400000004</v>
      </c>
      <c r="K227">
        <v>0.67776681400000005</v>
      </c>
      <c r="L227">
        <v>0.49740273000000002</v>
      </c>
      <c r="M227">
        <v>0.58215941000000004</v>
      </c>
      <c r="N227">
        <v>0.633826369</v>
      </c>
      <c r="O227">
        <v>0.48141186800000002</v>
      </c>
      <c r="P227">
        <v>0.76850735299999995</v>
      </c>
      <c r="Q227">
        <v>0.45411650399999998</v>
      </c>
      <c r="R227">
        <v>0.552768594</v>
      </c>
      <c r="S227">
        <v>0.71515134300000005</v>
      </c>
      <c r="T227">
        <v>0.57837111799999996</v>
      </c>
      <c r="U227">
        <v>0.37165493100000002</v>
      </c>
      <c r="V227">
        <v>0.42731463400000003</v>
      </c>
      <c r="W227">
        <v>0.78992459800000003</v>
      </c>
      <c r="X227">
        <v>0.61679024800000004</v>
      </c>
      <c r="Y227">
        <v>0.46825044999999998</v>
      </c>
      <c r="Z227">
        <v>0.76715218900000004</v>
      </c>
      <c r="AA227">
        <v>0.24044969099999999</v>
      </c>
      <c r="AB227">
        <v>0.48038853300000001</v>
      </c>
      <c r="AC227">
        <v>0.46216371899999997</v>
      </c>
      <c r="AD227">
        <v>0.43280180000000001</v>
      </c>
      <c r="AE227">
        <v>0.37095257100000001</v>
      </c>
      <c r="AF227">
        <v>0.30570254299999999</v>
      </c>
      <c r="AG227">
        <v>0.70312581600000001</v>
      </c>
      <c r="AH227">
        <v>0.45421551799999998</v>
      </c>
      <c r="AI227">
        <v>0.50757876899999999</v>
      </c>
      <c r="AJ227">
        <v>0.54658442399999996</v>
      </c>
      <c r="AK227">
        <v>0.65827323100000001</v>
      </c>
      <c r="AL227">
        <v>0.61418335099999999</v>
      </c>
      <c r="AM227">
        <v>0.38544412900000002</v>
      </c>
      <c r="AN227">
        <v>0.565173009</v>
      </c>
      <c r="AO227">
        <v>0.48550478400000002</v>
      </c>
      <c r="AP227">
        <v>0.60359062399999996</v>
      </c>
      <c r="AQ227">
        <v>0.35821751499999999</v>
      </c>
      <c r="AR227">
        <v>0.47874663099999998</v>
      </c>
      <c r="AS227">
        <v>0.606251384</v>
      </c>
      <c r="AT227">
        <v>0.53429064100000001</v>
      </c>
      <c r="AU227">
        <v>0.41019679799999997</v>
      </c>
      <c r="AV227">
        <v>0.580870581</v>
      </c>
      <c r="AW227">
        <v>0.47246127399999999</v>
      </c>
      <c r="AX227">
        <v>0.472509858</v>
      </c>
      <c r="AY227">
        <v>0.50383247399999997</v>
      </c>
      <c r="AZ227">
        <v>0.43262473600000001</v>
      </c>
      <c r="BA227">
        <v>0.57365211400000005</v>
      </c>
      <c r="BB227">
        <v>0.57624293800000004</v>
      </c>
      <c r="BC227">
        <v>0.71970425000000005</v>
      </c>
      <c r="BD227">
        <v>0.54710409599999998</v>
      </c>
      <c r="BE227">
        <v>0.49532818299999998</v>
      </c>
      <c r="BF227">
        <v>0.380614218</v>
      </c>
      <c r="BG227">
        <v>0.70336945799999995</v>
      </c>
      <c r="BH227">
        <v>0.465710868</v>
      </c>
      <c r="BI227">
        <v>0.34259710999999998</v>
      </c>
      <c r="BJ227">
        <v>0.610265418</v>
      </c>
      <c r="BK227">
        <v>0.55215937599999998</v>
      </c>
      <c r="BL227">
        <v>0.67340864</v>
      </c>
      <c r="BM227">
        <v>0.52045980599999997</v>
      </c>
      <c r="BN227">
        <v>0.28342763399999998</v>
      </c>
      <c r="BO227">
        <v>0.38072813599999999</v>
      </c>
      <c r="BP227">
        <v>0.65660036399999999</v>
      </c>
      <c r="BQ227">
        <v>0.56256843099999998</v>
      </c>
      <c r="BR227">
        <v>0.65577352799999999</v>
      </c>
      <c r="BS227">
        <v>0.47041062099999997</v>
      </c>
      <c r="BT227">
        <v>0.74264975600000005</v>
      </c>
      <c r="BU227">
        <v>0.53388296000000002</v>
      </c>
      <c r="BV227">
        <v>0.70650422499999999</v>
      </c>
      <c r="BW227">
        <v>0.75433919299999996</v>
      </c>
      <c r="BX227">
        <v>0.45616072800000002</v>
      </c>
      <c r="BY227">
        <v>0.48789133600000001</v>
      </c>
      <c r="BZ227">
        <v>0.60102851899999998</v>
      </c>
      <c r="CA227">
        <v>0.805435491</v>
      </c>
      <c r="CB227">
        <v>0.70589494799999997</v>
      </c>
      <c r="CC227">
        <v>0.46631161599999998</v>
      </c>
      <c r="CD227">
        <v>0.49676134599999999</v>
      </c>
      <c r="CE227">
        <v>0.531160313</v>
      </c>
      <c r="CF227">
        <v>0.60163060499999998</v>
      </c>
      <c r="CG227">
        <v>0.627438893</v>
      </c>
      <c r="CH227">
        <v>0.428074868</v>
      </c>
      <c r="CI227">
        <v>0.52423680100000003</v>
      </c>
      <c r="CJ227">
        <v>0.49194585899999999</v>
      </c>
      <c r="CK227">
        <v>0.51465819499999998</v>
      </c>
      <c r="CL227">
        <v>0.57796949099999995</v>
      </c>
      <c r="CM227">
        <v>0.46723281</v>
      </c>
      <c r="CN227">
        <v>0.43953439599999999</v>
      </c>
      <c r="CO227">
        <v>0.40009324800000001</v>
      </c>
      <c r="CP227">
        <v>0.76201123000000004</v>
      </c>
      <c r="CQ227">
        <v>0.46362867899999999</v>
      </c>
      <c r="CR227">
        <v>0.424029094</v>
      </c>
      <c r="CS227">
        <v>0.72260492399999998</v>
      </c>
      <c r="CT227">
        <v>0.54095195100000004</v>
      </c>
      <c r="CU227">
        <v>0.71959548100000004</v>
      </c>
      <c r="CV227">
        <v>0.72845474499999996</v>
      </c>
      <c r="CW227">
        <v>0.54717559000000004</v>
      </c>
      <c r="CX227">
        <v>0.63467949999999995</v>
      </c>
      <c r="CY227">
        <v>0.37703840900000002</v>
      </c>
      <c r="CZ227">
        <v>0.623409396</v>
      </c>
      <c r="DA227">
        <v>0.47217266000000002</v>
      </c>
      <c r="DB227">
        <v>0.693675029</v>
      </c>
      <c r="DC227">
        <v>0.20402281999999999</v>
      </c>
      <c r="DD227">
        <v>0.65569414000000004</v>
      </c>
      <c r="DE227">
        <v>0.306279095</v>
      </c>
      <c r="DF227">
        <v>0.72458271799999996</v>
      </c>
      <c r="DG227">
        <v>0.37130185799999998</v>
      </c>
      <c r="DH227">
        <v>0.81116832400000005</v>
      </c>
      <c r="DI227">
        <v>0.71374793000000003</v>
      </c>
      <c r="DJ227">
        <v>0.34887224900000002</v>
      </c>
      <c r="DK227">
        <v>0.40075130399999997</v>
      </c>
      <c r="DL227">
        <v>0.40089678000000001</v>
      </c>
      <c r="DM227">
        <v>0.29194109099999999</v>
      </c>
      <c r="DN227">
        <v>0.52101913499999997</v>
      </c>
      <c r="DO227">
        <v>0.56259089500000004</v>
      </c>
      <c r="DP227">
        <v>0.45843940399999999</v>
      </c>
      <c r="DQ227">
        <v>0.61294767800000005</v>
      </c>
      <c r="DR227">
        <v>0.77501712300000003</v>
      </c>
      <c r="DS227">
        <v>0.68870268999999995</v>
      </c>
      <c r="DT227">
        <v>0.39037295799999999</v>
      </c>
      <c r="DU227">
        <v>0.654836576</v>
      </c>
      <c r="DV227">
        <v>0.60057161999999997</v>
      </c>
      <c r="DW227">
        <v>0.66810148899999999</v>
      </c>
      <c r="DX227">
        <v>0.62551683999999996</v>
      </c>
      <c r="DY227">
        <v>0.43926455399999997</v>
      </c>
      <c r="DZ227">
        <v>0.56600329800000004</v>
      </c>
      <c r="EA227">
        <v>0.71878372099999999</v>
      </c>
      <c r="EB227">
        <v>0.58530707000000004</v>
      </c>
      <c r="EC227">
        <v>0.35705195099999998</v>
      </c>
      <c r="ED227">
        <v>0.43006375899999999</v>
      </c>
      <c r="EE227">
        <v>0.42801507300000002</v>
      </c>
      <c r="EF227">
        <v>0.63856232300000004</v>
      </c>
      <c r="EG227">
        <v>0.50232332099999999</v>
      </c>
      <c r="EH227">
        <v>0.529727803</v>
      </c>
      <c r="EI227">
        <v>0.37015374899999998</v>
      </c>
      <c r="EJ227">
        <v>0.79706500800000002</v>
      </c>
      <c r="EK227">
        <v>0.49131390400000002</v>
      </c>
      <c r="EL227">
        <v>0.79628010299999996</v>
      </c>
      <c r="EM227">
        <v>0.74579038099999995</v>
      </c>
      <c r="EN227">
        <v>0.55661259399999996</v>
      </c>
      <c r="EO227">
        <v>0.59631509100000002</v>
      </c>
      <c r="EP227">
        <v>0.59037616800000003</v>
      </c>
      <c r="EQ227">
        <v>0.21369844399999999</v>
      </c>
      <c r="ER227">
        <v>0.29385424999999998</v>
      </c>
      <c r="ES227">
        <v>0.73439311500000004</v>
      </c>
      <c r="ET227">
        <v>0.63725339400000003</v>
      </c>
      <c r="EU227">
        <v>0.78199857900000003</v>
      </c>
      <c r="EV227">
        <v>0.74483178100000003</v>
      </c>
      <c r="EW227">
        <v>0.70440342499999997</v>
      </c>
      <c r="EX227">
        <v>0.40401547599999998</v>
      </c>
      <c r="EY227">
        <v>0.64997269999999996</v>
      </c>
      <c r="EZ227">
        <v>0.37236502599999999</v>
      </c>
      <c r="FA227">
        <v>0.52549201999999995</v>
      </c>
      <c r="FB227">
        <v>0.28992859399999998</v>
      </c>
      <c r="FC227">
        <v>0.66799197099999996</v>
      </c>
      <c r="FD227">
        <v>0.32112507899999998</v>
      </c>
      <c r="FE227">
        <v>0.47958236900000001</v>
      </c>
      <c r="FF227">
        <v>0.45087764499999999</v>
      </c>
      <c r="FG227">
        <v>0.57319020300000001</v>
      </c>
      <c r="FH227">
        <v>0.29574899599999999</v>
      </c>
      <c r="FI227">
        <v>0.50163543099999996</v>
      </c>
      <c r="FJ227">
        <v>0.75980582799999996</v>
      </c>
      <c r="FK227">
        <v>0.81956697499999998</v>
      </c>
      <c r="FL227">
        <v>0.72558760300000003</v>
      </c>
      <c r="FM227">
        <v>0.45769420399999999</v>
      </c>
      <c r="FN227">
        <v>0.76180707800000003</v>
      </c>
      <c r="FO227">
        <v>0.44111690799999997</v>
      </c>
      <c r="FP227">
        <v>0.66687838600000005</v>
      </c>
      <c r="FQ227">
        <v>0.43216551600000003</v>
      </c>
      <c r="FR227">
        <v>0.42249080100000003</v>
      </c>
      <c r="FS227">
        <v>0.30110386300000003</v>
      </c>
      <c r="FT227">
        <v>0.57354462900000003</v>
      </c>
      <c r="FU227">
        <v>0.57166359300000003</v>
      </c>
      <c r="FV227">
        <v>0.69575342600000001</v>
      </c>
      <c r="FW227">
        <v>0.81653838400000001</v>
      </c>
      <c r="FX227">
        <v>0.74886982300000005</v>
      </c>
      <c r="FY227">
        <v>0.59570103900000004</v>
      </c>
      <c r="FZ227">
        <v>0.50030993000000001</v>
      </c>
      <c r="GA227">
        <v>0.62700367300000004</v>
      </c>
      <c r="GB227">
        <v>0.44633690300000001</v>
      </c>
      <c r="GC227">
        <v>0.49345380900000002</v>
      </c>
      <c r="GD227">
        <v>0.727397183</v>
      </c>
      <c r="GE227">
        <v>0.42698861300000002</v>
      </c>
      <c r="GF227">
        <v>0.54302930500000002</v>
      </c>
      <c r="GG227">
        <v>0.49488093599999999</v>
      </c>
      <c r="GH227">
        <v>0.63446396500000002</v>
      </c>
      <c r="GI227">
        <v>0.63440244599999995</v>
      </c>
      <c r="GJ227">
        <v>0.57808455400000003</v>
      </c>
      <c r="GK227">
        <v>0.58510214299999996</v>
      </c>
      <c r="GL227">
        <v>0.63854457099999995</v>
      </c>
      <c r="GM227">
        <v>0.45719703499999997</v>
      </c>
      <c r="GN227">
        <v>0.54426922899999997</v>
      </c>
      <c r="GO227">
        <v>0.58394562900000002</v>
      </c>
      <c r="GP227">
        <v>0.254011918</v>
      </c>
      <c r="GQ227">
        <v>0.57008473599999998</v>
      </c>
      <c r="GR227">
        <v>0.68447663299999995</v>
      </c>
      <c r="GS227">
        <v>0.56796625999999995</v>
      </c>
      <c r="GT227">
        <v>0.79211960400000003</v>
      </c>
      <c r="GU227">
        <v>0.73670307400000001</v>
      </c>
      <c r="GV227">
        <v>0.34016979600000002</v>
      </c>
      <c r="GW227">
        <v>0.35903710100000003</v>
      </c>
      <c r="GX227">
        <v>0.38796605299999998</v>
      </c>
      <c r="GY227">
        <v>0.65901837600000002</v>
      </c>
      <c r="GZ227">
        <v>0.55054440100000002</v>
      </c>
      <c r="HA227">
        <v>0.64907153900000003</v>
      </c>
      <c r="HB227">
        <v>0.78441164500000005</v>
      </c>
      <c r="HC227">
        <v>0.28993512100000002</v>
      </c>
      <c r="HD227">
        <v>0.59971800900000005</v>
      </c>
      <c r="HE227">
        <v>0.37613329899999998</v>
      </c>
      <c r="HF227">
        <v>0.38551550600000001</v>
      </c>
      <c r="HG227">
        <v>0.35848949800000002</v>
      </c>
      <c r="HH227">
        <v>0.61370915599999998</v>
      </c>
      <c r="HI227">
        <v>0.331237428</v>
      </c>
      <c r="HJ227">
        <v>0.53124928599999999</v>
      </c>
      <c r="HK227">
        <v>0.62267898099999996</v>
      </c>
      <c r="HL227">
        <v>0.65059038300000005</v>
      </c>
      <c r="HM227">
        <v>0.62249601099999996</v>
      </c>
      <c r="HN227">
        <v>0.237732313</v>
      </c>
      <c r="HO227">
        <v>0.431488553</v>
      </c>
      <c r="HP227">
        <v>0.43523587400000002</v>
      </c>
      <c r="HQ227">
        <v>0.342890998</v>
      </c>
      <c r="HR227">
        <v>0.63807660799999999</v>
      </c>
      <c r="HS227">
        <v>0</v>
      </c>
      <c r="HT227">
        <v>0.47955314900000001</v>
      </c>
      <c r="HU227">
        <v>0.54547741500000002</v>
      </c>
      <c r="HV227">
        <v>0.79103129999999999</v>
      </c>
      <c r="HW227">
        <v>0.42202635900000002</v>
      </c>
      <c r="HX227">
        <v>0.53026390800000001</v>
      </c>
      <c r="HY227">
        <v>0.53617558600000004</v>
      </c>
      <c r="HZ227">
        <v>0.55424547000000002</v>
      </c>
      <c r="IA227">
        <v>0.26244125499999998</v>
      </c>
      <c r="IB227">
        <v>0.39425992500000001</v>
      </c>
      <c r="IC227">
        <v>0.53741691000000003</v>
      </c>
      <c r="ID227">
        <v>0.44322874299999998</v>
      </c>
      <c r="IE227">
        <v>0.80575818300000002</v>
      </c>
      <c r="IF227">
        <v>0.48519349099999998</v>
      </c>
      <c r="IG227">
        <v>0.45012465299999999</v>
      </c>
      <c r="IH227">
        <v>0.587528261</v>
      </c>
      <c r="II227">
        <v>0.63547990099999996</v>
      </c>
      <c r="IJ227">
        <v>0.73513462100000004</v>
      </c>
      <c r="IK227">
        <v>0.78655285600000002</v>
      </c>
      <c r="IL227">
        <v>0.54709201799999996</v>
      </c>
      <c r="IM227">
        <v>0.55249194099999999</v>
      </c>
      <c r="IN227">
        <v>0.45238422</v>
      </c>
      <c r="IO227">
        <v>0.55244385500000004</v>
      </c>
      <c r="IP227">
        <v>0.34057427600000001</v>
      </c>
      <c r="IQ227">
        <v>0.62822798899999999</v>
      </c>
      <c r="IR227">
        <v>0.57547535299999997</v>
      </c>
      <c r="IS227">
        <v>0.67747366899999995</v>
      </c>
      <c r="IT227">
        <v>0.46127014999999999</v>
      </c>
      <c r="IU227">
        <v>0.78700537100000001</v>
      </c>
      <c r="IV227">
        <v>0.664657316</v>
      </c>
      <c r="IW227">
        <v>0.77984176400000005</v>
      </c>
      <c r="IX227">
        <v>0.81956697499999998</v>
      </c>
      <c r="IY227">
        <v>0.20402281999999999</v>
      </c>
    </row>
    <row r="228" spans="1:259" ht="30">
      <c r="A228" s="1" t="s">
        <v>228</v>
      </c>
      <c r="B228">
        <v>0.49114354500000001</v>
      </c>
      <c r="C228">
        <v>0.54583369900000001</v>
      </c>
      <c r="D228">
        <v>0.48035245999999998</v>
      </c>
      <c r="E228">
        <v>0.591041594</v>
      </c>
      <c r="F228">
        <v>0.29478301299999998</v>
      </c>
      <c r="G228">
        <v>0.50895267799999999</v>
      </c>
      <c r="H228">
        <v>0.52138617799999998</v>
      </c>
      <c r="I228">
        <v>0.41528657000000002</v>
      </c>
      <c r="J228">
        <v>0.50813278900000003</v>
      </c>
      <c r="K228">
        <v>0.36746999899999999</v>
      </c>
      <c r="L228">
        <v>0.38178431800000001</v>
      </c>
      <c r="M228">
        <v>0.54752662100000005</v>
      </c>
      <c r="N228">
        <v>0.50933682000000002</v>
      </c>
      <c r="O228">
        <v>0.328288725</v>
      </c>
      <c r="P228">
        <v>0.56114478999999995</v>
      </c>
      <c r="Q228">
        <v>0.34251257800000001</v>
      </c>
      <c r="R228">
        <v>0.65213989000000006</v>
      </c>
      <c r="S228">
        <v>0.42206733899999999</v>
      </c>
      <c r="T228">
        <v>0.41014312600000002</v>
      </c>
      <c r="U228">
        <v>0.27313740800000003</v>
      </c>
      <c r="V228">
        <v>0.25658334900000002</v>
      </c>
      <c r="W228">
        <v>0.50910787800000001</v>
      </c>
      <c r="X228">
        <v>0.46090982899999999</v>
      </c>
      <c r="Y228">
        <v>0.65650273800000003</v>
      </c>
      <c r="Z228">
        <v>0.51250243399999995</v>
      </c>
      <c r="AA228">
        <v>0.51722566800000003</v>
      </c>
      <c r="AB228">
        <v>0.30457168099999998</v>
      </c>
      <c r="AC228">
        <v>0.56895770000000001</v>
      </c>
      <c r="AD228">
        <v>0.60496963599999998</v>
      </c>
      <c r="AE228">
        <v>0.41179492000000001</v>
      </c>
      <c r="AF228">
        <v>0.31318955900000001</v>
      </c>
      <c r="AG228">
        <v>0.558380973</v>
      </c>
      <c r="AH228">
        <v>0.57740914300000001</v>
      </c>
      <c r="AI228">
        <v>0.41457066300000001</v>
      </c>
      <c r="AJ228">
        <v>0.38460118500000001</v>
      </c>
      <c r="AK228">
        <v>0.47489223899999999</v>
      </c>
      <c r="AL228">
        <v>0.50570293300000002</v>
      </c>
      <c r="AM228">
        <v>0.53753390999999995</v>
      </c>
      <c r="AN228">
        <v>0.78867320799999996</v>
      </c>
      <c r="AO228">
        <v>0.363190291</v>
      </c>
      <c r="AP228">
        <v>0.30835106600000001</v>
      </c>
      <c r="AQ228">
        <v>0.53729424100000001</v>
      </c>
      <c r="AR228">
        <v>0.35385051499999998</v>
      </c>
      <c r="AS228">
        <v>0.37785609599999997</v>
      </c>
      <c r="AT228">
        <v>0.40770138</v>
      </c>
      <c r="AU228">
        <v>0.41053012</v>
      </c>
      <c r="AV228">
        <v>0.31231195899999997</v>
      </c>
      <c r="AW228">
        <v>0.30042113500000001</v>
      </c>
      <c r="AX228">
        <v>0.314229496</v>
      </c>
      <c r="AY228">
        <v>0.39566491999999998</v>
      </c>
      <c r="AZ228">
        <v>0.28721602600000001</v>
      </c>
      <c r="BA228">
        <v>0.76325546300000002</v>
      </c>
      <c r="BB228">
        <v>0.43701065300000003</v>
      </c>
      <c r="BC228">
        <v>0.419744915</v>
      </c>
      <c r="BD228">
        <v>0.46383934399999999</v>
      </c>
      <c r="BE228">
        <v>0.38322065300000002</v>
      </c>
      <c r="BF228">
        <v>0.23820449899999999</v>
      </c>
      <c r="BG228">
        <v>0.63651598399999998</v>
      </c>
      <c r="BH228">
        <v>0.45415605100000001</v>
      </c>
      <c r="BI228">
        <v>0.542489043</v>
      </c>
      <c r="BJ228">
        <v>0.66231859500000001</v>
      </c>
      <c r="BK228">
        <v>0.33488699399999999</v>
      </c>
      <c r="BL228">
        <v>0.46295798900000001</v>
      </c>
      <c r="BM228">
        <v>0.325656736</v>
      </c>
      <c r="BN228">
        <v>0.16753082</v>
      </c>
      <c r="BO228">
        <v>0.51882489600000004</v>
      </c>
      <c r="BP228">
        <v>0.56985856499999998</v>
      </c>
      <c r="BQ228">
        <v>0.65637123900000005</v>
      </c>
      <c r="BR228">
        <v>0.38171377499999998</v>
      </c>
      <c r="BS228">
        <v>0.36157599600000001</v>
      </c>
      <c r="BT228">
        <v>0.57626290999999996</v>
      </c>
      <c r="BU228">
        <v>0.66123943100000004</v>
      </c>
      <c r="BV228">
        <v>0.53842585099999996</v>
      </c>
      <c r="BW228">
        <v>0.44376944600000001</v>
      </c>
      <c r="BX228">
        <v>0.314195116</v>
      </c>
      <c r="BY228">
        <v>0.28062994099999999</v>
      </c>
      <c r="BZ228">
        <v>0.42809861900000001</v>
      </c>
      <c r="CA228">
        <v>0.62499431800000005</v>
      </c>
      <c r="CB228">
        <v>0.53199206499999996</v>
      </c>
      <c r="CC228">
        <v>0.733032393</v>
      </c>
      <c r="CD228">
        <v>0.29939231799999999</v>
      </c>
      <c r="CE228">
        <v>0.71631774000000004</v>
      </c>
      <c r="CF228">
        <v>0.35046566499999998</v>
      </c>
      <c r="CG228">
        <v>0.34173272799999999</v>
      </c>
      <c r="CH228">
        <v>0.61560119000000002</v>
      </c>
      <c r="CI228">
        <v>0.40745625499999999</v>
      </c>
      <c r="CJ228">
        <v>0.40019044399999998</v>
      </c>
      <c r="CK228">
        <v>0.280695786</v>
      </c>
      <c r="CL228">
        <v>0.36929156400000002</v>
      </c>
      <c r="CM228">
        <v>0.37254560599999997</v>
      </c>
      <c r="CN228">
        <v>0.45618633400000003</v>
      </c>
      <c r="CO228">
        <v>0.50020118800000002</v>
      </c>
      <c r="CP228">
        <v>0.55245488399999998</v>
      </c>
      <c r="CQ228">
        <v>0.62962049499999995</v>
      </c>
      <c r="CR228">
        <v>0.57216652599999995</v>
      </c>
      <c r="CS228">
        <v>0.47356612599999998</v>
      </c>
      <c r="CT228">
        <v>0.38990926599999998</v>
      </c>
      <c r="CU228">
        <v>0.46578732099999998</v>
      </c>
      <c r="CV228">
        <v>0.47580418099999999</v>
      </c>
      <c r="CW228">
        <v>0.40069753400000002</v>
      </c>
      <c r="CX228">
        <v>0.441864863</v>
      </c>
      <c r="CY228">
        <v>0.26416413</v>
      </c>
      <c r="CZ228">
        <v>0.371769603</v>
      </c>
      <c r="DA228">
        <v>0.68081706600000003</v>
      </c>
      <c r="DB228">
        <v>0.47539545</v>
      </c>
      <c r="DC228">
        <v>0.403294983</v>
      </c>
      <c r="DD228">
        <v>0.34268738599999998</v>
      </c>
      <c r="DE228">
        <v>0.44889372399999999</v>
      </c>
      <c r="DF228">
        <v>0.47141206600000002</v>
      </c>
      <c r="DG228">
        <v>0.36804264799999997</v>
      </c>
      <c r="DH228">
        <v>0.55604547500000001</v>
      </c>
      <c r="DI228">
        <v>0.47138470399999999</v>
      </c>
      <c r="DJ228">
        <v>0.61051812800000005</v>
      </c>
      <c r="DK228">
        <v>0.21909673399999999</v>
      </c>
      <c r="DL228">
        <v>0.76635498599999996</v>
      </c>
      <c r="DM228">
        <v>0.36124256500000002</v>
      </c>
      <c r="DN228">
        <v>0.33894766399999998</v>
      </c>
      <c r="DO228">
        <v>0.43104548399999998</v>
      </c>
      <c r="DP228">
        <v>0.37016082300000003</v>
      </c>
      <c r="DQ228">
        <v>0.67851890999999998</v>
      </c>
      <c r="DR228">
        <v>0.55695266300000001</v>
      </c>
      <c r="DS228">
        <v>0.39388415100000002</v>
      </c>
      <c r="DT228">
        <v>0.56239990399999995</v>
      </c>
      <c r="DU228">
        <v>0.49924633800000001</v>
      </c>
      <c r="DV228">
        <v>0.55843980400000004</v>
      </c>
      <c r="DW228">
        <v>0.33544436300000002</v>
      </c>
      <c r="DX228">
        <v>0.453489476</v>
      </c>
      <c r="DY228">
        <v>0.61213366800000002</v>
      </c>
      <c r="DZ228">
        <v>0.39265818800000002</v>
      </c>
      <c r="EA228">
        <v>0.47547376800000002</v>
      </c>
      <c r="EB228">
        <v>0.42238162000000001</v>
      </c>
      <c r="EC228">
        <v>0.242369421</v>
      </c>
      <c r="ED228">
        <v>0.3789845</v>
      </c>
      <c r="EE228">
        <v>0.228008713</v>
      </c>
      <c r="EF228">
        <v>0.440130568</v>
      </c>
      <c r="EG228">
        <v>0.39323207100000002</v>
      </c>
      <c r="EH228">
        <v>0.69101374800000004</v>
      </c>
      <c r="EI228">
        <v>0.41151080600000001</v>
      </c>
      <c r="EJ228">
        <v>0.54947471299999995</v>
      </c>
      <c r="EK228">
        <v>0.299129178</v>
      </c>
      <c r="EL228">
        <v>0.547042641</v>
      </c>
      <c r="EM228">
        <v>0.56196141899999996</v>
      </c>
      <c r="EN228">
        <v>0.34744481300000002</v>
      </c>
      <c r="EO228">
        <v>0.42573104899999997</v>
      </c>
      <c r="EP228">
        <v>0.36637805099999998</v>
      </c>
      <c r="EQ228">
        <v>0.50025359300000005</v>
      </c>
      <c r="ER228">
        <v>0.21151858800000001</v>
      </c>
      <c r="ES228">
        <v>0.52190485499999995</v>
      </c>
      <c r="ET228">
        <v>0.46802658000000003</v>
      </c>
      <c r="EU228">
        <v>0.65455243900000004</v>
      </c>
      <c r="EV228">
        <v>0.57183720999999998</v>
      </c>
      <c r="EW228">
        <v>0.43835855600000001</v>
      </c>
      <c r="EX228">
        <v>0.70816648599999998</v>
      </c>
      <c r="EY228">
        <v>0.43008974</v>
      </c>
      <c r="EZ228">
        <v>0.22101904</v>
      </c>
      <c r="FA228">
        <v>0.32793198899999998</v>
      </c>
      <c r="FB228">
        <v>0.31246775300000001</v>
      </c>
      <c r="FC228">
        <v>0.41354987300000001</v>
      </c>
      <c r="FD228">
        <v>0.69520391599999998</v>
      </c>
      <c r="FE228">
        <v>0.71801510599999996</v>
      </c>
      <c r="FF228">
        <v>0.32757457600000001</v>
      </c>
      <c r="FG228">
        <v>0.34003830400000001</v>
      </c>
      <c r="FH228">
        <v>0.60383345899999996</v>
      </c>
      <c r="FI228">
        <v>0.73580733799999998</v>
      </c>
      <c r="FJ228">
        <v>0.530167253</v>
      </c>
      <c r="FK228">
        <v>0.53949136600000003</v>
      </c>
      <c r="FL228">
        <v>0.471773155</v>
      </c>
      <c r="FM228">
        <v>0.25135319099999998</v>
      </c>
      <c r="FN228">
        <v>0.55626571300000005</v>
      </c>
      <c r="FO228">
        <v>0.40402652100000003</v>
      </c>
      <c r="FP228">
        <v>0.37383609099999998</v>
      </c>
      <c r="FQ228">
        <v>0.31373056999999999</v>
      </c>
      <c r="FR228">
        <v>0.24172005499999999</v>
      </c>
      <c r="FS228">
        <v>0.17462738899999999</v>
      </c>
      <c r="FT228">
        <v>0.35306135999999999</v>
      </c>
      <c r="FU228">
        <v>0.41507382799999998</v>
      </c>
      <c r="FV228">
        <v>0.54704885800000003</v>
      </c>
      <c r="FW228">
        <v>0.55021133799999999</v>
      </c>
      <c r="FX228">
        <v>0.43314235600000001</v>
      </c>
      <c r="FY228">
        <v>0.383942595</v>
      </c>
      <c r="FZ228">
        <v>0.334092271</v>
      </c>
      <c r="GA228">
        <v>0.51031718800000003</v>
      </c>
      <c r="GB228">
        <v>0.28642936000000002</v>
      </c>
      <c r="GC228">
        <v>0.32722137600000001</v>
      </c>
      <c r="GD228">
        <v>0.491358501</v>
      </c>
      <c r="GE228">
        <v>0.60343385400000005</v>
      </c>
      <c r="GF228">
        <v>0.42352139999999999</v>
      </c>
      <c r="GG228">
        <v>0.63419044400000002</v>
      </c>
      <c r="GH228">
        <v>0.49506518599999999</v>
      </c>
      <c r="GI228">
        <v>0.43193478600000001</v>
      </c>
      <c r="GJ228">
        <v>0.78886390500000003</v>
      </c>
      <c r="GK228">
        <v>0.39386302899999998</v>
      </c>
      <c r="GL228">
        <v>0.39124709899999999</v>
      </c>
      <c r="GM228">
        <v>0.32242585800000001</v>
      </c>
      <c r="GN228">
        <v>0.36016515500000001</v>
      </c>
      <c r="GO228">
        <v>0.530092864</v>
      </c>
      <c r="GP228">
        <v>0.18393746499999999</v>
      </c>
      <c r="GQ228">
        <v>0.49380639799999998</v>
      </c>
      <c r="GR228">
        <v>0.37292582400000002</v>
      </c>
      <c r="GS228">
        <v>0.389854906</v>
      </c>
      <c r="GT228">
        <v>0.50225703799999999</v>
      </c>
      <c r="GU228">
        <v>0.536824615</v>
      </c>
      <c r="GV228">
        <v>0.54394915499999996</v>
      </c>
      <c r="GW228">
        <v>0.53422997999999999</v>
      </c>
      <c r="GX228">
        <v>0.23329678400000001</v>
      </c>
      <c r="GY228">
        <v>0.53084414499999999</v>
      </c>
      <c r="GZ228">
        <v>0.451976775</v>
      </c>
      <c r="HA228">
        <v>0.478211936</v>
      </c>
      <c r="HB228">
        <v>0.44365494599999999</v>
      </c>
      <c r="HC228">
        <v>0.64369503400000005</v>
      </c>
      <c r="HD228">
        <v>0.44369707899999999</v>
      </c>
      <c r="HE228">
        <v>0.273780513</v>
      </c>
      <c r="HF228">
        <v>0.31448190500000001</v>
      </c>
      <c r="HG228">
        <v>0.50498925500000003</v>
      </c>
      <c r="HH228">
        <v>0.40360527400000001</v>
      </c>
      <c r="HI228">
        <v>0.22967452099999999</v>
      </c>
      <c r="HJ228">
        <v>0.32025567799999999</v>
      </c>
      <c r="HK228">
        <v>0.42912141300000001</v>
      </c>
      <c r="HL228">
        <v>0.38883624500000002</v>
      </c>
      <c r="HM228">
        <v>0.338841689</v>
      </c>
      <c r="HN228">
        <v>0.50724475499999999</v>
      </c>
      <c r="HO228">
        <v>0.35461546100000002</v>
      </c>
      <c r="HP228">
        <v>0.37925066299999999</v>
      </c>
      <c r="HQ228">
        <v>0.48404841300000001</v>
      </c>
      <c r="HR228">
        <v>0.49914615800000001</v>
      </c>
      <c r="HS228">
        <v>0.47955314900000001</v>
      </c>
      <c r="HT228">
        <v>0</v>
      </c>
      <c r="HU228">
        <v>0.41190334000000001</v>
      </c>
      <c r="HV228">
        <v>0.506299006</v>
      </c>
      <c r="HW228">
        <v>0.238370258</v>
      </c>
      <c r="HX228">
        <v>0.48195461499999998</v>
      </c>
      <c r="HY228">
        <v>0.36090370500000002</v>
      </c>
      <c r="HZ228">
        <v>0.39388834099999998</v>
      </c>
      <c r="IA228">
        <v>0.43646874099999999</v>
      </c>
      <c r="IB228">
        <v>0.29509223800000001</v>
      </c>
      <c r="IC228">
        <v>0.68678741099999996</v>
      </c>
      <c r="ID228">
        <v>0.327707311</v>
      </c>
      <c r="IE228">
        <v>0.54278858799999996</v>
      </c>
      <c r="IF228">
        <v>0.34384840999999999</v>
      </c>
      <c r="IG228">
        <v>0.291160845</v>
      </c>
      <c r="IH228">
        <v>0.35017668400000002</v>
      </c>
      <c r="II228">
        <v>0.50623435400000005</v>
      </c>
      <c r="IJ228">
        <v>0.50469992100000005</v>
      </c>
      <c r="IK228">
        <v>0.52233880899999996</v>
      </c>
      <c r="IL228">
        <v>0.28565629799999998</v>
      </c>
      <c r="IM228">
        <v>0.38038986899999999</v>
      </c>
      <c r="IN228">
        <v>0.26230616099999998</v>
      </c>
      <c r="IO228">
        <v>0.40969303600000001</v>
      </c>
      <c r="IP228">
        <v>0.64367571800000001</v>
      </c>
      <c r="IQ228">
        <v>0.44333213100000002</v>
      </c>
      <c r="IR228">
        <v>0.29973749500000002</v>
      </c>
      <c r="IS228">
        <v>0.480382908</v>
      </c>
      <c r="IT228">
        <v>0.39208979999999999</v>
      </c>
      <c r="IU228">
        <v>0.51749848799999998</v>
      </c>
      <c r="IV228">
        <v>0.43176439500000002</v>
      </c>
      <c r="IW228">
        <v>0.49772280800000002</v>
      </c>
      <c r="IX228">
        <v>0.78886390500000003</v>
      </c>
      <c r="IY228">
        <v>0.16753082</v>
      </c>
    </row>
    <row r="229" spans="1:259" ht="30">
      <c r="A229" s="1" t="s">
        <v>229</v>
      </c>
      <c r="B229">
        <v>0.25784221000000002</v>
      </c>
      <c r="C229">
        <v>0.45396554500000003</v>
      </c>
      <c r="D229">
        <v>0.43879585500000001</v>
      </c>
      <c r="E229">
        <v>0.60650657799999996</v>
      </c>
      <c r="F229">
        <v>0.47988545100000002</v>
      </c>
      <c r="G229">
        <v>0.53909175499999995</v>
      </c>
      <c r="H229">
        <v>0.251287186</v>
      </c>
      <c r="I229">
        <v>0.484081873</v>
      </c>
      <c r="J229">
        <v>0.49432641100000002</v>
      </c>
      <c r="K229">
        <v>0.46665537899999998</v>
      </c>
      <c r="L229">
        <v>0.57935499400000001</v>
      </c>
      <c r="M229">
        <v>0.51248198899999997</v>
      </c>
      <c r="N229">
        <v>0.50752725899999995</v>
      </c>
      <c r="O229">
        <v>0.34426525000000002</v>
      </c>
      <c r="P229">
        <v>0.54397703399999997</v>
      </c>
      <c r="Q229">
        <v>0.64172128500000003</v>
      </c>
      <c r="R229">
        <v>0.42651819099999999</v>
      </c>
      <c r="S229">
        <v>0.44282437400000002</v>
      </c>
      <c r="T229">
        <v>0.38842887300000001</v>
      </c>
      <c r="U229">
        <v>0.43549925499999997</v>
      </c>
      <c r="V229">
        <v>0.44391897600000002</v>
      </c>
      <c r="W229">
        <v>0.55432400800000003</v>
      </c>
      <c r="X229">
        <v>0.408706389</v>
      </c>
      <c r="Y229">
        <v>0.362195029</v>
      </c>
      <c r="Z229">
        <v>0.49515785000000001</v>
      </c>
      <c r="AA229">
        <v>0.169592983</v>
      </c>
      <c r="AB229">
        <v>0.65711133399999999</v>
      </c>
      <c r="AC229">
        <v>0.47298452800000002</v>
      </c>
      <c r="AD229">
        <v>0.27500404000000001</v>
      </c>
      <c r="AE229">
        <v>0.42746098100000002</v>
      </c>
      <c r="AF229">
        <v>0.32849104299999998</v>
      </c>
      <c r="AG229">
        <v>0.60127515799999998</v>
      </c>
      <c r="AH229">
        <v>0.69350495599999995</v>
      </c>
      <c r="AI229">
        <v>0.80381265099999999</v>
      </c>
      <c r="AJ229">
        <v>0.42412671600000001</v>
      </c>
      <c r="AK229">
        <v>0.48798352099999998</v>
      </c>
      <c r="AL229">
        <v>0.45493966899999999</v>
      </c>
      <c r="AM229">
        <v>0.41157504499999997</v>
      </c>
      <c r="AN229">
        <v>0.51078741000000005</v>
      </c>
      <c r="AO229">
        <v>0.73936891900000001</v>
      </c>
      <c r="AP229">
        <v>0.34242723400000002</v>
      </c>
      <c r="AQ229">
        <v>0.45866476900000003</v>
      </c>
      <c r="AR229">
        <v>0.65092519400000004</v>
      </c>
      <c r="AS229">
        <v>0.41302929599999999</v>
      </c>
      <c r="AT229">
        <v>0.49960173899999999</v>
      </c>
      <c r="AU229">
        <v>0.40636102099999999</v>
      </c>
      <c r="AV229">
        <v>0.40948056399999999</v>
      </c>
      <c r="AW229">
        <v>0.45038941399999999</v>
      </c>
      <c r="AX229">
        <v>0.66787044500000003</v>
      </c>
      <c r="AY229">
        <v>0.32753318300000001</v>
      </c>
      <c r="AZ229">
        <v>0.55301079799999997</v>
      </c>
      <c r="BA229">
        <v>0.29598641399999998</v>
      </c>
      <c r="BB229">
        <v>0.38328019499999999</v>
      </c>
      <c r="BC229">
        <v>0.52267565900000001</v>
      </c>
      <c r="BD229">
        <v>0.476403505</v>
      </c>
      <c r="BE229">
        <v>0.67666231499999996</v>
      </c>
      <c r="BF229">
        <v>0.29721559400000003</v>
      </c>
      <c r="BG229">
        <v>0.626866064</v>
      </c>
      <c r="BH229">
        <v>0.42084383600000003</v>
      </c>
      <c r="BI229">
        <v>0.35283380399999997</v>
      </c>
      <c r="BJ229">
        <v>0.46229999500000002</v>
      </c>
      <c r="BK229">
        <v>0.34605396599999999</v>
      </c>
      <c r="BL229">
        <v>0.49646257500000002</v>
      </c>
      <c r="BM229">
        <v>0.53467662000000005</v>
      </c>
      <c r="BN229">
        <v>0.20895333499999999</v>
      </c>
      <c r="BO229">
        <v>0.364100804</v>
      </c>
      <c r="BP229">
        <v>0.52331417800000002</v>
      </c>
      <c r="BQ229">
        <v>0.42171162299999998</v>
      </c>
      <c r="BR229">
        <v>0.42034743899999999</v>
      </c>
      <c r="BS229">
        <v>0.55185952999999999</v>
      </c>
      <c r="BT229">
        <v>0.52865020100000004</v>
      </c>
      <c r="BU229">
        <v>0.28598665000000001</v>
      </c>
      <c r="BV229">
        <v>0.54407460299999999</v>
      </c>
      <c r="BW229">
        <v>0.49750788800000001</v>
      </c>
      <c r="BX229">
        <v>0.59846612799999999</v>
      </c>
      <c r="BY229">
        <v>0.60187783100000003</v>
      </c>
      <c r="BZ229">
        <v>0.43500749300000002</v>
      </c>
      <c r="CA229">
        <v>0.56775285499999995</v>
      </c>
      <c r="CB229">
        <v>0.50033207899999999</v>
      </c>
      <c r="CC229">
        <v>0.33591100499999998</v>
      </c>
      <c r="CD229">
        <v>0.59449824299999998</v>
      </c>
      <c r="CE229">
        <v>0.35562665999999998</v>
      </c>
      <c r="CF229">
        <v>0.43301018400000002</v>
      </c>
      <c r="CG229">
        <v>0.65568335799999999</v>
      </c>
      <c r="CH229">
        <v>0.30767096300000002</v>
      </c>
      <c r="CI229">
        <v>0.32535192600000001</v>
      </c>
      <c r="CJ229">
        <v>0.37111264100000002</v>
      </c>
      <c r="CK229">
        <v>0.66861216300000004</v>
      </c>
      <c r="CL229">
        <v>0.43381798399999999</v>
      </c>
      <c r="CM229">
        <v>0.36714025300000003</v>
      </c>
      <c r="CN229">
        <v>0.32257475899999999</v>
      </c>
      <c r="CO229">
        <v>0.48059610800000002</v>
      </c>
      <c r="CP229">
        <v>0.55296599400000002</v>
      </c>
      <c r="CQ229">
        <v>0.33120554899999999</v>
      </c>
      <c r="CR229">
        <v>0.37808276499999999</v>
      </c>
      <c r="CS229">
        <v>0.51751056399999995</v>
      </c>
      <c r="CT229">
        <v>0.75225883100000002</v>
      </c>
      <c r="CU229">
        <v>0.51074706000000003</v>
      </c>
      <c r="CV229">
        <v>0.48049486499999999</v>
      </c>
      <c r="CW229">
        <v>0.82218117000000002</v>
      </c>
      <c r="CX229">
        <v>0.449413336</v>
      </c>
      <c r="CY229">
        <v>0.53870021099999998</v>
      </c>
      <c r="CZ229">
        <v>0.41112755499999998</v>
      </c>
      <c r="DA229">
        <v>0.31117614399999999</v>
      </c>
      <c r="DB229">
        <v>0.53271061600000003</v>
      </c>
      <c r="DC229">
        <v>0.124261761</v>
      </c>
      <c r="DD229">
        <v>0.45470022399999999</v>
      </c>
      <c r="DE229">
        <v>0.210811951</v>
      </c>
      <c r="DF229">
        <v>0.46723441500000001</v>
      </c>
      <c r="DG229">
        <v>0.20615330500000001</v>
      </c>
      <c r="DH229">
        <v>0.62307765800000003</v>
      </c>
      <c r="DI229">
        <v>0.52672894100000001</v>
      </c>
      <c r="DJ229">
        <v>0.30176280999999999</v>
      </c>
      <c r="DK229">
        <v>0.58572274000000002</v>
      </c>
      <c r="DL229">
        <v>0.32356791800000001</v>
      </c>
      <c r="DM229">
        <v>0.24918462</v>
      </c>
      <c r="DN229">
        <v>0.60954612799999996</v>
      </c>
      <c r="DO229">
        <v>0.45497610500000002</v>
      </c>
      <c r="DP229">
        <v>0.44375945100000003</v>
      </c>
      <c r="DQ229">
        <v>0.43415978399999999</v>
      </c>
      <c r="DR229">
        <v>0.58143071899999998</v>
      </c>
      <c r="DS229">
        <v>0.47691687500000002</v>
      </c>
      <c r="DT229">
        <v>0.32151724300000001</v>
      </c>
      <c r="DU229">
        <v>0.52981158800000006</v>
      </c>
      <c r="DV229">
        <v>0.423792053</v>
      </c>
      <c r="DW229">
        <v>0.39430340400000002</v>
      </c>
      <c r="DX229">
        <v>0.47166560800000001</v>
      </c>
      <c r="DY229">
        <v>0.39907670499999998</v>
      </c>
      <c r="DZ229">
        <v>0.41005929899999999</v>
      </c>
      <c r="EA229">
        <v>0.50777751599999998</v>
      </c>
      <c r="EB229">
        <v>0.76247205900000004</v>
      </c>
      <c r="EC229">
        <v>0.24611006099999999</v>
      </c>
      <c r="ED229">
        <v>0.38868310299999997</v>
      </c>
      <c r="EE229">
        <v>0.50985543600000005</v>
      </c>
      <c r="EF229">
        <v>0.50462214400000005</v>
      </c>
      <c r="EG229">
        <v>0.61149447099999998</v>
      </c>
      <c r="EH229">
        <v>0.32583073400000001</v>
      </c>
      <c r="EI229">
        <v>0.426347209</v>
      </c>
      <c r="EJ229">
        <v>0.61498026299999997</v>
      </c>
      <c r="EK229">
        <v>0.600666598</v>
      </c>
      <c r="EL229">
        <v>0.50395657500000002</v>
      </c>
      <c r="EM229">
        <v>0.43900984900000001</v>
      </c>
      <c r="EN229">
        <v>0.66793588299999995</v>
      </c>
      <c r="EO229">
        <v>0.39458746500000003</v>
      </c>
      <c r="EP229">
        <v>0.71410448500000001</v>
      </c>
      <c r="EQ229">
        <v>0.13071387400000001</v>
      </c>
      <c r="ER229">
        <v>0.23578290299999999</v>
      </c>
      <c r="ES229">
        <v>0.50899232400000005</v>
      </c>
      <c r="ET229">
        <v>0.56007618800000003</v>
      </c>
      <c r="EU229">
        <v>0.59296779499999996</v>
      </c>
      <c r="EV229">
        <v>0.53436304899999998</v>
      </c>
      <c r="EW229">
        <v>0.54711766799999995</v>
      </c>
      <c r="EX229">
        <v>0.34344557599999997</v>
      </c>
      <c r="EY229">
        <v>0.42235389800000001</v>
      </c>
      <c r="EZ229">
        <v>0.57351086399999995</v>
      </c>
      <c r="FA229">
        <v>0.388751179</v>
      </c>
      <c r="FB229">
        <v>0.29743705100000001</v>
      </c>
      <c r="FC229">
        <v>0.44413887299999999</v>
      </c>
      <c r="FD229">
        <v>0.30141556800000002</v>
      </c>
      <c r="FE229">
        <v>0.396848219</v>
      </c>
      <c r="FF229">
        <v>0.36213019499999999</v>
      </c>
      <c r="FG229">
        <v>0.43153001899999999</v>
      </c>
      <c r="FH229">
        <v>0.25296493799999997</v>
      </c>
      <c r="FI229">
        <v>0.32770414799999997</v>
      </c>
      <c r="FJ229">
        <v>0.49218431400000001</v>
      </c>
      <c r="FK229">
        <v>0.48535355499999999</v>
      </c>
      <c r="FL229">
        <v>0.56449919999999998</v>
      </c>
      <c r="FM229">
        <v>0.53086144000000002</v>
      </c>
      <c r="FN229">
        <v>0.63093970899999996</v>
      </c>
      <c r="FO229">
        <v>0.25722182500000002</v>
      </c>
      <c r="FP229">
        <v>0.64149274899999997</v>
      </c>
      <c r="FQ229">
        <v>0.30951470399999997</v>
      </c>
      <c r="FR229">
        <v>0.42718898799999999</v>
      </c>
      <c r="FS229">
        <v>0.18589961599999999</v>
      </c>
      <c r="FT229">
        <v>0.79029813500000001</v>
      </c>
      <c r="FU229">
        <v>0.48773033399999999</v>
      </c>
      <c r="FV229">
        <v>0.54168340100000001</v>
      </c>
      <c r="FW229">
        <v>0.54310790799999997</v>
      </c>
      <c r="FX229">
        <v>0.51843477599999999</v>
      </c>
      <c r="FY229">
        <v>0.42278654399999999</v>
      </c>
      <c r="FZ229">
        <v>0.69862126099999999</v>
      </c>
      <c r="GA229">
        <v>0.50231717399999998</v>
      </c>
      <c r="GB229">
        <v>0.60121290999999999</v>
      </c>
      <c r="GC229">
        <v>0.37794752500000001</v>
      </c>
      <c r="GD229">
        <v>0.57121200800000005</v>
      </c>
      <c r="GE229">
        <v>0.29974166800000002</v>
      </c>
      <c r="GF229">
        <v>0.59797216600000003</v>
      </c>
      <c r="GG229">
        <v>0.249489658</v>
      </c>
      <c r="GH229">
        <v>0.45651102799999999</v>
      </c>
      <c r="GI229">
        <v>0.48709756999999998</v>
      </c>
      <c r="GJ229">
        <v>0.380789025</v>
      </c>
      <c r="GK229">
        <v>0.95172165600000003</v>
      </c>
      <c r="GL229">
        <v>0.41384129400000003</v>
      </c>
      <c r="GM229">
        <v>0.660722433</v>
      </c>
      <c r="GN229">
        <v>0.63826846599999998</v>
      </c>
      <c r="GO229">
        <v>0.49295425799999998</v>
      </c>
      <c r="GP229">
        <v>0.18646971100000001</v>
      </c>
      <c r="GQ229">
        <v>0.54193217500000002</v>
      </c>
      <c r="GR229">
        <v>0.49814572899999998</v>
      </c>
      <c r="GS229">
        <v>0.72534599</v>
      </c>
      <c r="GT229">
        <v>0.50992554300000004</v>
      </c>
      <c r="GU229">
        <v>0.54697216599999998</v>
      </c>
      <c r="GV229">
        <v>0.28325146000000001</v>
      </c>
      <c r="GW229">
        <v>0.50105917</v>
      </c>
      <c r="GX229">
        <v>0.29737248100000002</v>
      </c>
      <c r="GY229">
        <v>0.46198435799999998</v>
      </c>
      <c r="GZ229">
        <v>0.45664411100000002</v>
      </c>
      <c r="HA229">
        <v>0.46915209000000002</v>
      </c>
      <c r="HB229">
        <v>0.51113229500000001</v>
      </c>
      <c r="HC229">
        <v>0.34198577600000002</v>
      </c>
      <c r="HD229">
        <v>0.48173844900000001</v>
      </c>
      <c r="HE229">
        <v>0.23917144600000001</v>
      </c>
      <c r="HF229">
        <v>0.41568864999999999</v>
      </c>
      <c r="HG229">
        <v>0.19773218100000001</v>
      </c>
      <c r="HH229">
        <v>0.69328283499999999</v>
      </c>
      <c r="HI229">
        <v>0.52137626400000003</v>
      </c>
      <c r="HJ229">
        <v>0.38078673899999999</v>
      </c>
      <c r="HK229">
        <v>0.358541528</v>
      </c>
      <c r="HL229">
        <v>0.45937198499999998</v>
      </c>
      <c r="HM229">
        <v>0.36079340399999998</v>
      </c>
      <c r="HN229">
        <v>0.267232998</v>
      </c>
      <c r="HO229">
        <v>0.67838505100000002</v>
      </c>
      <c r="HP229">
        <v>0.27456117299999999</v>
      </c>
      <c r="HQ229">
        <v>0.190794716</v>
      </c>
      <c r="HR229">
        <v>0.57293668399999997</v>
      </c>
      <c r="HS229">
        <v>0.54547741500000002</v>
      </c>
      <c r="HT229">
        <v>0.41190334000000001</v>
      </c>
      <c r="HU229">
        <v>0</v>
      </c>
      <c r="HV229">
        <v>0.47608241800000001</v>
      </c>
      <c r="HW229">
        <v>0.550635553</v>
      </c>
      <c r="HX229">
        <v>0.466898535</v>
      </c>
      <c r="HY229">
        <v>0.353483243</v>
      </c>
      <c r="HZ229">
        <v>0.67458965599999998</v>
      </c>
      <c r="IA229">
        <v>0.29328346100000002</v>
      </c>
      <c r="IB229">
        <v>0.60107078000000003</v>
      </c>
      <c r="IC229">
        <v>0.29233351800000001</v>
      </c>
      <c r="ID229">
        <v>0.37392110899999997</v>
      </c>
      <c r="IE229">
        <v>0.51105601000000001</v>
      </c>
      <c r="IF229">
        <v>0.37579310799999999</v>
      </c>
      <c r="IG229">
        <v>0.35956777099999998</v>
      </c>
      <c r="IH229">
        <v>0.39144443499999998</v>
      </c>
      <c r="II229">
        <v>0.48585119599999999</v>
      </c>
      <c r="IJ229">
        <v>0.56682107000000004</v>
      </c>
      <c r="IK229">
        <v>0.55281950800000002</v>
      </c>
      <c r="IL229">
        <v>0.423534138</v>
      </c>
      <c r="IM229">
        <v>0.83056464100000005</v>
      </c>
      <c r="IN229">
        <v>0.57687160900000001</v>
      </c>
      <c r="IO229">
        <v>0.86113263900000003</v>
      </c>
      <c r="IP229">
        <v>0.23341446499999999</v>
      </c>
      <c r="IQ229">
        <v>0.54212222799999998</v>
      </c>
      <c r="IR229">
        <v>0.298530411</v>
      </c>
      <c r="IS229">
        <v>0.55239559900000001</v>
      </c>
      <c r="IT229">
        <v>0.50650943999999998</v>
      </c>
      <c r="IU229">
        <v>0.54817230900000002</v>
      </c>
      <c r="IV229">
        <v>0.52896718899999995</v>
      </c>
      <c r="IW229">
        <v>0.48361453399999998</v>
      </c>
      <c r="IX229">
        <v>0.95172165600000003</v>
      </c>
      <c r="IY229">
        <v>0.124261761</v>
      </c>
    </row>
    <row r="230" spans="1:259" ht="30">
      <c r="A230" s="1" t="s">
        <v>230</v>
      </c>
      <c r="B230">
        <v>0.51122059399999997</v>
      </c>
      <c r="C230">
        <v>0.593224533</v>
      </c>
      <c r="D230">
        <v>0.63638292399999996</v>
      </c>
      <c r="E230">
        <v>0.68535908099999998</v>
      </c>
      <c r="F230">
        <v>0.32154832900000002</v>
      </c>
      <c r="G230">
        <v>0.49742673799999998</v>
      </c>
      <c r="H230">
        <v>0.42436340500000003</v>
      </c>
      <c r="I230">
        <v>0.75067320999999998</v>
      </c>
      <c r="J230">
        <v>0.66782569400000003</v>
      </c>
      <c r="K230">
        <v>0.72637766000000004</v>
      </c>
      <c r="L230">
        <v>0.53592480099999995</v>
      </c>
      <c r="M230">
        <v>0.58374323100000003</v>
      </c>
      <c r="N230">
        <v>0.61974195899999995</v>
      </c>
      <c r="O230">
        <v>0.52249238600000003</v>
      </c>
      <c r="P230">
        <v>0.80534894999999995</v>
      </c>
      <c r="Q230">
        <v>0.414947546</v>
      </c>
      <c r="R230">
        <v>0.62903794000000002</v>
      </c>
      <c r="S230">
        <v>0.76831062999999999</v>
      </c>
      <c r="T230">
        <v>0.79419144399999997</v>
      </c>
      <c r="U230">
        <v>0.35819523599999997</v>
      </c>
      <c r="V230">
        <v>0.41988001600000002</v>
      </c>
      <c r="W230">
        <v>0.68309451099999996</v>
      </c>
      <c r="X230">
        <v>0.65219744899999998</v>
      </c>
      <c r="Y230">
        <v>0.47915001099999999</v>
      </c>
      <c r="Z230">
        <v>0.77892281299999999</v>
      </c>
      <c r="AA230">
        <v>0.286238198</v>
      </c>
      <c r="AB230">
        <v>0.44355705499999998</v>
      </c>
      <c r="AC230">
        <v>0.483449238</v>
      </c>
      <c r="AD230">
        <v>0.39915750100000003</v>
      </c>
      <c r="AE230">
        <v>0.33370661299999999</v>
      </c>
      <c r="AF230">
        <v>0.35586119999999999</v>
      </c>
      <c r="AG230">
        <v>0.72968133999999996</v>
      </c>
      <c r="AH230">
        <v>0.45972972099999998</v>
      </c>
      <c r="AI230">
        <v>0.51275526500000002</v>
      </c>
      <c r="AJ230">
        <v>0.56742568599999998</v>
      </c>
      <c r="AK230">
        <v>0.58281625400000003</v>
      </c>
      <c r="AL230">
        <v>0.72405507300000005</v>
      </c>
      <c r="AM230">
        <v>0.390948026</v>
      </c>
      <c r="AN230">
        <v>0.58531407800000002</v>
      </c>
      <c r="AO230">
        <v>0.52583252899999999</v>
      </c>
      <c r="AP230">
        <v>0.75646129299999998</v>
      </c>
      <c r="AQ230">
        <v>0.33294627399999999</v>
      </c>
      <c r="AR230">
        <v>0.47723009999999999</v>
      </c>
      <c r="AS230">
        <v>0.56463278400000005</v>
      </c>
      <c r="AT230">
        <v>0.53184192600000002</v>
      </c>
      <c r="AU230">
        <v>0.42517372599999997</v>
      </c>
      <c r="AV230">
        <v>0.58011760899999998</v>
      </c>
      <c r="AW230">
        <v>0.54615034299999998</v>
      </c>
      <c r="AX230">
        <v>0.45877861399999997</v>
      </c>
      <c r="AY230">
        <v>0.59481331100000001</v>
      </c>
      <c r="AZ230">
        <v>0.43404310800000001</v>
      </c>
      <c r="BA230">
        <v>0.627249791</v>
      </c>
      <c r="BB230">
        <v>0.61525446399999995</v>
      </c>
      <c r="BC230">
        <v>0.75569403099999999</v>
      </c>
      <c r="BD230">
        <v>0.60295852400000005</v>
      </c>
      <c r="BE230">
        <v>0.463106774</v>
      </c>
      <c r="BF230">
        <v>0.44934689500000002</v>
      </c>
      <c r="BG230">
        <v>0.70073433600000001</v>
      </c>
      <c r="BH230">
        <v>0.51823964</v>
      </c>
      <c r="BI230">
        <v>0.37829896800000001</v>
      </c>
      <c r="BJ230">
        <v>0.70983960899999998</v>
      </c>
      <c r="BK230">
        <v>0.68038439900000003</v>
      </c>
      <c r="BL230">
        <v>0.69134802799999995</v>
      </c>
      <c r="BM230">
        <v>0.57201664900000004</v>
      </c>
      <c r="BN230">
        <v>0.42366547599999999</v>
      </c>
      <c r="BO230">
        <v>0.39195644899999998</v>
      </c>
      <c r="BP230">
        <v>0.646528938</v>
      </c>
      <c r="BQ230">
        <v>0.525485918</v>
      </c>
      <c r="BR230">
        <v>0.64144840599999997</v>
      </c>
      <c r="BS230">
        <v>0.40140558999999998</v>
      </c>
      <c r="BT230">
        <v>0.72664761300000003</v>
      </c>
      <c r="BU230">
        <v>0.63215867000000003</v>
      </c>
      <c r="BV230">
        <v>0.85997922500000001</v>
      </c>
      <c r="BW230">
        <v>0.746231588</v>
      </c>
      <c r="BX230">
        <v>0.41700178100000002</v>
      </c>
      <c r="BY230">
        <v>0.47160266099999998</v>
      </c>
      <c r="BZ230">
        <v>0.64836719799999998</v>
      </c>
      <c r="CA230">
        <v>0.79741922600000004</v>
      </c>
      <c r="CB230">
        <v>0.75252185900000002</v>
      </c>
      <c r="CC230">
        <v>0.43233444900000001</v>
      </c>
      <c r="CD230">
        <v>0.469201019</v>
      </c>
      <c r="CE230">
        <v>0.60219219499999999</v>
      </c>
      <c r="CF230">
        <v>0.56937551900000005</v>
      </c>
      <c r="CG230">
        <v>0.60634968600000005</v>
      </c>
      <c r="CH230">
        <v>0.41339437600000001</v>
      </c>
      <c r="CI230">
        <v>0.58032612800000005</v>
      </c>
      <c r="CJ230">
        <v>0.55404039800000005</v>
      </c>
      <c r="CK230">
        <v>0.58210621799999995</v>
      </c>
      <c r="CL230">
        <v>0.61804750399999997</v>
      </c>
      <c r="CM230">
        <v>0.45631873000000001</v>
      </c>
      <c r="CN230">
        <v>0.62663622799999996</v>
      </c>
      <c r="CO230">
        <v>0.37048629999999999</v>
      </c>
      <c r="CP230">
        <v>0.78493364399999999</v>
      </c>
      <c r="CQ230">
        <v>0.48878061099999998</v>
      </c>
      <c r="CR230">
        <v>0.454239695</v>
      </c>
      <c r="CS230">
        <v>0.76525662900000002</v>
      </c>
      <c r="CT230">
        <v>0.50713146099999995</v>
      </c>
      <c r="CU230">
        <v>0.71388370499999998</v>
      </c>
      <c r="CV230">
        <v>0.86219222399999995</v>
      </c>
      <c r="CW230">
        <v>0.54462309499999995</v>
      </c>
      <c r="CX230">
        <v>0.69714633299999995</v>
      </c>
      <c r="CY230">
        <v>0.36120149400000001</v>
      </c>
      <c r="CZ230">
        <v>0.64936582099999995</v>
      </c>
      <c r="DA230">
        <v>0.61248370299999999</v>
      </c>
      <c r="DB230">
        <v>0.72958819900000005</v>
      </c>
      <c r="DC230">
        <v>0.23545491900000001</v>
      </c>
      <c r="DD230">
        <v>0.69128629100000005</v>
      </c>
      <c r="DE230">
        <v>0.32768944900000002</v>
      </c>
      <c r="DF230">
        <v>0.64727276300000003</v>
      </c>
      <c r="DG230">
        <v>0.46692668900000001</v>
      </c>
      <c r="DH230">
        <v>0.71726871599999997</v>
      </c>
      <c r="DI230">
        <v>0.82198774399999996</v>
      </c>
      <c r="DJ230">
        <v>0.31662684899999999</v>
      </c>
      <c r="DK230">
        <v>0.37025929000000002</v>
      </c>
      <c r="DL230">
        <v>0.42624033099999997</v>
      </c>
      <c r="DM230">
        <v>0.28997477399999999</v>
      </c>
      <c r="DN230">
        <v>0.49814393099999998</v>
      </c>
      <c r="DO230">
        <v>0.61373140800000003</v>
      </c>
      <c r="DP230">
        <v>0.43418013900000002</v>
      </c>
      <c r="DQ230">
        <v>0.67507297099999997</v>
      </c>
      <c r="DR230">
        <v>0.81148864300000001</v>
      </c>
      <c r="DS230">
        <v>0.63931090599999996</v>
      </c>
      <c r="DT230">
        <v>0.51405476100000003</v>
      </c>
      <c r="DU230">
        <v>0.56444463499999997</v>
      </c>
      <c r="DV230">
        <v>0.68749366599999995</v>
      </c>
      <c r="DW230">
        <v>0.79167978100000003</v>
      </c>
      <c r="DX230">
        <v>0.74243098100000005</v>
      </c>
      <c r="DY230">
        <v>0.460912196</v>
      </c>
      <c r="DZ230">
        <v>0.66517306099999995</v>
      </c>
      <c r="EA230">
        <v>0.78505695499999995</v>
      </c>
      <c r="EB230">
        <v>0.49595070899999999</v>
      </c>
      <c r="EC230">
        <v>0.41210290599999999</v>
      </c>
      <c r="ED230">
        <v>0.565211554</v>
      </c>
      <c r="EE230">
        <v>0.36440601</v>
      </c>
      <c r="EF230">
        <v>0.65581695399999995</v>
      </c>
      <c r="EG230">
        <v>0.47227892500000002</v>
      </c>
      <c r="EH230">
        <v>0.53462257000000002</v>
      </c>
      <c r="EI230">
        <v>0.421182628</v>
      </c>
      <c r="EJ230">
        <v>0.75449010599999999</v>
      </c>
      <c r="EK230">
        <v>0.47320919099999997</v>
      </c>
      <c r="EL230">
        <v>0.81673390300000004</v>
      </c>
      <c r="EM230">
        <v>0.88839688100000003</v>
      </c>
      <c r="EN230">
        <v>0.54919691100000001</v>
      </c>
      <c r="EO230">
        <v>0.70433887100000003</v>
      </c>
      <c r="EP230">
        <v>0.569233463</v>
      </c>
      <c r="EQ230">
        <v>0.251220838</v>
      </c>
      <c r="ER230">
        <v>0.30794533800000001</v>
      </c>
      <c r="ES230">
        <v>0.82160247399999997</v>
      </c>
      <c r="ET230">
        <v>0.66305476500000005</v>
      </c>
      <c r="EU230">
        <v>0.78118336499999996</v>
      </c>
      <c r="EV230">
        <v>0.70493815800000004</v>
      </c>
      <c r="EW230">
        <v>0.66618852100000003</v>
      </c>
      <c r="EX230">
        <v>0.45361267799999999</v>
      </c>
      <c r="EY230">
        <v>0.81796706299999999</v>
      </c>
      <c r="EZ230">
        <v>0.48923198099999998</v>
      </c>
      <c r="FA230">
        <v>0.68757415</v>
      </c>
      <c r="FB230">
        <v>0.32999096</v>
      </c>
      <c r="FC230">
        <v>0.60091595799999997</v>
      </c>
      <c r="FD230">
        <v>0.34495565099999997</v>
      </c>
      <c r="FE230">
        <v>0.50337777299999997</v>
      </c>
      <c r="FF230">
        <v>0.39527383399999999</v>
      </c>
      <c r="FG230">
        <v>0.54154512300000002</v>
      </c>
      <c r="FH230">
        <v>0.24064770599999999</v>
      </c>
      <c r="FI230">
        <v>0.50039424300000002</v>
      </c>
      <c r="FJ230">
        <v>0.88504884500000003</v>
      </c>
      <c r="FK230">
        <v>0.92993530899999999</v>
      </c>
      <c r="FL230">
        <v>0.70720366800000001</v>
      </c>
      <c r="FM230">
        <v>0.51684893300000001</v>
      </c>
      <c r="FN230">
        <v>0.71939124499999996</v>
      </c>
      <c r="FO230">
        <v>0.51432086099999996</v>
      </c>
      <c r="FP230">
        <v>0.60356865400000004</v>
      </c>
      <c r="FQ230">
        <v>0.467928438</v>
      </c>
      <c r="FR230">
        <v>0.39836754299999999</v>
      </c>
      <c r="FS230">
        <v>0.41972380399999998</v>
      </c>
      <c r="FT230">
        <v>0.61549642100000002</v>
      </c>
      <c r="FU230">
        <v>0.642191234</v>
      </c>
      <c r="FV230">
        <v>0.65217821600000003</v>
      </c>
      <c r="FW230">
        <v>0.81431809600000005</v>
      </c>
      <c r="FX230">
        <v>0.78827870499999997</v>
      </c>
      <c r="FY230">
        <v>0.656388109</v>
      </c>
      <c r="FZ230">
        <v>0.49246399400000002</v>
      </c>
      <c r="GA230">
        <v>0.769027978</v>
      </c>
      <c r="GB230">
        <v>0.51267420399999997</v>
      </c>
      <c r="GC230">
        <v>0.57460772400000004</v>
      </c>
      <c r="GD230">
        <v>0.64606492400000004</v>
      </c>
      <c r="GE230">
        <v>0.42830728299999998</v>
      </c>
      <c r="GF230">
        <v>0.57866598300000005</v>
      </c>
      <c r="GG230">
        <v>0.53616730999999995</v>
      </c>
      <c r="GH230">
        <v>0.79148502099999996</v>
      </c>
      <c r="GI230">
        <v>0.68754769100000002</v>
      </c>
      <c r="GJ230">
        <v>0.66048250600000002</v>
      </c>
      <c r="GK230">
        <v>0.52418966300000003</v>
      </c>
      <c r="GL230">
        <v>0.71316136100000005</v>
      </c>
      <c r="GM230">
        <v>0.40475850299999999</v>
      </c>
      <c r="GN230">
        <v>0.47012739599999998</v>
      </c>
      <c r="GO230">
        <v>0.68135731099999997</v>
      </c>
      <c r="GP230">
        <v>0.280909201</v>
      </c>
      <c r="GQ230">
        <v>0.52913054100000001</v>
      </c>
      <c r="GR230">
        <v>0.69791616400000001</v>
      </c>
      <c r="GS230">
        <v>0.60241195800000003</v>
      </c>
      <c r="GT230">
        <v>0.83836596299999999</v>
      </c>
      <c r="GU230">
        <v>0.68074137099999998</v>
      </c>
      <c r="GV230">
        <v>0.33213436899999998</v>
      </c>
      <c r="GW230">
        <v>0.40707544000000001</v>
      </c>
      <c r="GX230">
        <v>0.39699187499999999</v>
      </c>
      <c r="GY230">
        <v>0.71644841999999997</v>
      </c>
      <c r="GZ230">
        <v>0.50476984300000005</v>
      </c>
      <c r="HA230">
        <v>0.76170581000000004</v>
      </c>
      <c r="HB230">
        <v>0.72077753600000005</v>
      </c>
      <c r="HC230">
        <v>0.32600300999999998</v>
      </c>
      <c r="HD230">
        <v>0.56204655599999997</v>
      </c>
      <c r="HE230">
        <v>0.43836955599999999</v>
      </c>
      <c r="HF230">
        <v>0.42906474500000003</v>
      </c>
      <c r="HG230">
        <v>0.37841861399999999</v>
      </c>
      <c r="HH230">
        <v>0.60796646300000001</v>
      </c>
      <c r="HI230">
        <v>0.45851958399999998</v>
      </c>
      <c r="HJ230">
        <v>0.476445799</v>
      </c>
      <c r="HK230">
        <v>0.76738817400000003</v>
      </c>
      <c r="HL230">
        <v>0.73284933600000002</v>
      </c>
      <c r="HM230">
        <v>0.742139353</v>
      </c>
      <c r="HN230">
        <v>0.25683868599999998</v>
      </c>
      <c r="HO230">
        <v>0.36066299600000001</v>
      </c>
      <c r="HP230">
        <v>0.55227117400000003</v>
      </c>
      <c r="HQ230">
        <v>0.37074116400000001</v>
      </c>
      <c r="HR230">
        <v>0.63665481300000004</v>
      </c>
      <c r="HS230">
        <v>0.79103129999999999</v>
      </c>
      <c r="HT230">
        <v>0.506299006</v>
      </c>
      <c r="HU230">
        <v>0.47608241800000001</v>
      </c>
      <c r="HV230">
        <v>0</v>
      </c>
      <c r="HW230">
        <v>0.36804108800000002</v>
      </c>
      <c r="HX230">
        <v>0.51443829900000004</v>
      </c>
      <c r="HY230">
        <v>0.59070810799999995</v>
      </c>
      <c r="HZ230">
        <v>0.54396018999999995</v>
      </c>
      <c r="IA230">
        <v>0.25744037800000003</v>
      </c>
      <c r="IB230">
        <v>0.38743821899999997</v>
      </c>
      <c r="IC230">
        <v>0.57211677299999997</v>
      </c>
      <c r="ID230">
        <v>0.54206008000000006</v>
      </c>
      <c r="IE230">
        <v>0.90143728300000003</v>
      </c>
      <c r="IF230">
        <v>0.40351792399999997</v>
      </c>
      <c r="IG230">
        <v>0.47077329400000001</v>
      </c>
      <c r="IH230">
        <v>0.61155782299999994</v>
      </c>
      <c r="II230">
        <v>0.64398484099999997</v>
      </c>
      <c r="IJ230">
        <v>0.73031771400000001</v>
      </c>
      <c r="IK230">
        <v>0.80272111599999996</v>
      </c>
      <c r="IL230">
        <v>0.63537404099999995</v>
      </c>
      <c r="IM230">
        <v>0.54589738300000001</v>
      </c>
      <c r="IN230">
        <v>0.45795031800000002</v>
      </c>
      <c r="IO230">
        <v>0.50177173500000005</v>
      </c>
      <c r="IP230">
        <v>0.35293630599999998</v>
      </c>
      <c r="IQ230">
        <v>0.606740214</v>
      </c>
      <c r="IR230">
        <v>0.70323485600000002</v>
      </c>
      <c r="IS230">
        <v>0.71282781500000003</v>
      </c>
      <c r="IT230">
        <v>0.52869337999999999</v>
      </c>
      <c r="IU230">
        <v>0.83950804300000004</v>
      </c>
      <c r="IV230">
        <v>0.68029967800000002</v>
      </c>
      <c r="IW230">
        <v>0.864982586</v>
      </c>
      <c r="IX230">
        <v>0.92993530899999999</v>
      </c>
      <c r="IY230">
        <v>0.23545491900000001</v>
      </c>
    </row>
    <row r="231" spans="1:259" ht="30">
      <c r="A231" s="1" t="s">
        <v>231</v>
      </c>
      <c r="B231">
        <v>0.24937530599999999</v>
      </c>
      <c r="C231">
        <v>0.493565378</v>
      </c>
      <c r="D231">
        <v>0.38377941799999998</v>
      </c>
      <c r="E231">
        <v>0.44267061600000002</v>
      </c>
      <c r="F231">
        <v>0.35539183099999999</v>
      </c>
      <c r="G231">
        <v>0.28349262800000002</v>
      </c>
      <c r="H231">
        <v>0.41275848300000001</v>
      </c>
      <c r="I231">
        <v>0.427282836</v>
      </c>
      <c r="J231">
        <v>0.36542619599999998</v>
      </c>
      <c r="K231">
        <v>0.39329607500000002</v>
      </c>
      <c r="L231">
        <v>0.467347919</v>
      </c>
      <c r="M231">
        <v>0.36734018099999999</v>
      </c>
      <c r="N231">
        <v>0.364392946</v>
      </c>
      <c r="O231">
        <v>0.28727353999999999</v>
      </c>
      <c r="P231">
        <v>0.411480181</v>
      </c>
      <c r="Q231">
        <v>0.62489720299999996</v>
      </c>
      <c r="R231">
        <v>0.47080666399999999</v>
      </c>
      <c r="S231">
        <v>0.419426784</v>
      </c>
      <c r="T231">
        <v>0.404641959</v>
      </c>
      <c r="U231">
        <v>0.503990775</v>
      </c>
      <c r="V231">
        <v>0.50797479000000001</v>
      </c>
      <c r="W231">
        <v>0.41088146800000003</v>
      </c>
      <c r="X231">
        <v>0.45578966799999998</v>
      </c>
      <c r="Y231">
        <v>0.26142806600000001</v>
      </c>
      <c r="Z231">
        <v>0.35079485500000002</v>
      </c>
      <c r="AA231">
        <v>0.32984809300000001</v>
      </c>
      <c r="AB231">
        <v>0.57729861800000004</v>
      </c>
      <c r="AC231">
        <v>0.41141429600000001</v>
      </c>
      <c r="AD231">
        <v>0.38781891099999999</v>
      </c>
      <c r="AE231">
        <v>0.47907709900000001</v>
      </c>
      <c r="AF231">
        <v>0.37877510599999997</v>
      </c>
      <c r="AG231">
        <v>0.42570403000000001</v>
      </c>
      <c r="AH231">
        <v>0.51390992099999999</v>
      </c>
      <c r="AI231">
        <v>0.58850659800000005</v>
      </c>
      <c r="AJ231">
        <v>0.39499444500000003</v>
      </c>
      <c r="AK231">
        <v>0.56513941499999998</v>
      </c>
      <c r="AL231">
        <v>0.35772411999999998</v>
      </c>
      <c r="AM231">
        <v>0.39223550899999998</v>
      </c>
      <c r="AN231">
        <v>0.31300652600000001</v>
      </c>
      <c r="AO231">
        <v>0.506435309</v>
      </c>
      <c r="AP231">
        <v>0.30755297100000001</v>
      </c>
      <c r="AQ231">
        <v>0.49468833400000001</v>
      </c>
      <c r="AR231">
        <v>0.47390805400000002</v>
      </c>
      <c r="AS231">
        <v>0.42290496500000002</v>
      </c>
      <c r="AT231">
        <v>0.38122984599999998</v>
      </c>
      <c r="AU231">
        <v>0.49701723799999997</v>
      </c>
      <c r="AV231">
        <v>0.529081091</v>
      </c>
      <c r="AW231">
        <v>0.42026096400000001</v>
      </c>
      <c r="AX231">
        <v>0.62113995499999997</v>
      </c>
      <c r="AY231">
        <v>0.41598420800000002</v>
      </c>
      <c r="AZ231">
        <v>0.69647563499999998</v>
      </c>
      <c r="BA231">
        <v>0.29216356799999998</v>
      </c>
      <c r="BB231">
        <v>0.32661887000000001</v>
      </c>
      <c r="BC231">
        <v>0.27178265600000001</v>
      </c>
      <c r="BD231">
        <v>0.27122243400000001</v>
      </c>
      <c r="BE231">
        <v>0.62042744900000002</v>
      </c>
      <c r="BF231">
        <v>0.48024840400000002</v>
      </c>
      <c r="BG231">
        <v>0.454197354</v>
      </c>
      <c r="BH231">
        <v>0.38805040899999999</v>
      </c>
      <c r="BI231">
        <v>0.24487750999999999</v>
      </c>
      <c r="BJ231">
        <v>0.34992217399999997</v>
      </c>
      <c r="BK231">
        <v>0.40288651800000003</v>
      </c>
      <c r="BL231">
        <v>0.425827546</v>
      </c>
      <c r="BM231">
        <v>0.58667041799999997</v>
      </c>
      <c r="BN231">
        <v>0.38452720000000001</v>
      </c>
      <c r="BO231">
        <v>0.36700543899999999</v>
      </c>
      <c r="BP231">
        <v>0.42582067000000001</v>
      </c>
      <c r="BQ231">
        <v>0.34558769299999997</v>
      </c>
      <c r="BR231">
        <v>0.52291148799999998</v>
      </c>
      <c r="BS231">
        <v>0.52540075900000005</v>
      </c>
      <c r="BT231">
        <v>0.54880797999999997</v>
      </c>
      <c r="BU231">
        <v>0.31995602499999998</v>
      </c>
      <c r="BV231">
        <v>0.34276594799999999</v>
      </c>
      <c r="BW231">
        <v>0.41167234899999999</v>
      </c>
      <c r="BX231">
        <v>0.73189109299999999</v>
      </c>
      <c r="BY231">
        <v>0.79084153800000001</v>
      </c>
      <c r="BZ231">
        <v>0.41653042499999998</v>
      </c>
      <c r="CA231">
        <v>0.32641232999999997</v>
      </c>
      <c r="CB231">
        <v>0.35792097099999998</v>
      </c>
      <c r="CC231">
        <v>0.27351871799999999</v>
      </c>
      <c r="CD231">
        <v>0.69581520399999996</v>
      </c>
      <c r="CE231">
        <v>0.32257745599999998</v>
      </c>
      <c r="CF231">
        <v>0.413312813</v>
      </c>
      <c r="CG231">
        <v>0.44656457799999999</v>
      </c>
      <c r="CH231">
        <v>0.38068352599999999</v>
      </c>
      <c r="CI231">
        <v>0.29559930400000001</v>
      </c>
      <c r="CJ231">
        <v>0.31673765100000001</v>
      </c>
      <c r="CK231">
        <v>0.56208319299999998</v>
      </c>
      <c r="CL231">
        <v>0.39385042799999997</v>
      </c>
      <c r="CM231">
        <v>0.32258673500000001</v>
      </c>
      <c r="CN231">
        <v>0.39284897899999999</v>
      </c>
      <c r="CO231">
        <v>0.58683263399999996</v>
      </c>
      <c r="CP231">
        <v>0.36935069999999998</v>
      </c>
      <c r="CQ231">
        <v>0.257132841</v>
      </c>
      <c r="CR231">
        <v>0.281752479</v>
      </c>
      <c r="CS231">
        <v>0.39935809900000002</v>
      </c>
      <c r="CT231">
        <v>0.63318571400000001</v>
      </c>
      <c r="CU231">
        <v>0.53309802799999995</v>
      </c>
      <c r="CV231">
        <v>0.41233974499999998</v>
      </c>
      <c r="CW231">
        <v>0.65504057100000002</v>
      </c>
      <c r="CX231">
        <v>0.46476911399999998</v>
      </c>
      <c r="CY231">
        <v>0.49419219599999997</v>
      </c>
      <c r="CZ231">
        <v>0.39797600399999999</v>
      </c>
      <c r="DA231">
        <v>0.32757038300000002</v>
      </c>
      <c r="DB231">
        <v>0.50568658099999997</v>
      </c>
      <c r="DC231">
        <v>0.27482865299999998</v>
      </c>
      <c r="DD231">
        <v>0.485673629</v>
      </c>
      <c r="DE231">
        <v>0.33510744100000001</v>
      </c>
      <c r="DF231">
        <v>0.34137353500000001</v>
      </c>
      <c r="DG231">
        <v>0.37407937000000002</v>
      </c>
      <c r="DH231">
        <v>0.46187878300000001</v>
      </c>
      <c r="DI231">
        <v>0.40363267400000002</v>
      </c>
      <c r="DJ231">
        <v>0.23329597799999999</v>
      </c>
      <c r="DK231">
        <v>0.87623500300000001</v>
      </c>
      <c r="DL231">
        <v>0.28597729300000002</v>
      </c>
      <c r="DM231">
        <v>0.50473488300000002</v>
      </c>
      <c r="DN231">
        <v>0.56509969000000004</v>
      </c>
      <c r="DO231">
        <v>0.31517917099999998</v>
      </c>
      <c r="DP231">
        <v>0.57174606299999997</v>
      </c>
      <c r="DQ231">
        <v>0.39978512900000002</v>
      </c>
      <c r="DR231">
        <v>0.40610521799999999</v>
      </c>
      <c r="DS231">
        <v>0.52058410799999999</v>
      </c>
      <c r="DT231">
        <v>0.34554290500000001</v>
      </c>
      <c r="DU231">
        <v>0.42633739399999998</v>
      </c>
      <c r="DV231">
        <v>0.29744337799999998</v>
      </c>
      <c r="DW231">
        <v>0.38454493899999997</v>
      </c>
      <c r="DX231">
        <v>0.36480644400000001</v>
      </c>
      <c r="DY231">
        <v>0.46769600099999997</v>
      </c>
      <c r="DZ231">
        <v>0.33750417300000002</v>
      </c>
      <c r="EA231">
        <v>0.37433185499999999</v>
      </c>
      <c r="EB231">
        <v>0.66835436400000003</v>
      </c>
      <c r="EC231">
        <v>0.34164793399999999</v>
      </c>
      <c r="ED231">
        <v>0.38541155799999999</v>
      </c>
      <c r="EE231">
        <v>0.74409455999999996</v>
      </c>
      <c r="EF231">
        <v>0.460709374</v>
      </c>
      <c r="EG231">
        <v>0.59959783300000002</v>
      </c>
      <c r="EH231">
        <v>0.45750435900000003</v>
      </c>
      <c r="EI231">
        <v>0.61662914999999996</v>
      </c>
      <c r="EJ231">
        <v>0.441568868</v>
      </c>
      <c r="EK231">
        <v>0.65895520299999999</v>
      </c>
      <c r="EL231">
        <v>0.39177964799999998</v>
      </c>
      <c r="EM231">
        <v>0.37468130900000002</v>
      </c>
      <c r="EN231">
        <v>0.39601237</v>
      </c>
      <c r="EO231">
        <v>0.41334164099999998</v>
      </c>
      <c r="EP231">
        <v>0.58216845100000003</v>
      </c>
      <c r="EQ231">
        <v>0.22723394999999999</v>
      </c>
      <c r="ER231">
        <v>0.57629174599999999</v>
      </c>
      <c r="ES231">
        <v>0.389191589</v>
      </c>
      <c r="ET231">
        <v>0.37689859100000001</v>
      </c>
      <c r="EU231">
        <v>0.36200547300000002</v>
      </c>
      <c r="EV231">
        <v>0.40911635800000001</v>
      </c>
      <c r="EW231">
        <v>0.50014350100000005</v>
      </c>
      <c r="EX231">
        <v>0.23420500299999999</v>
      </c>
      <c r="EY231">
        <v>0.37245331300000001</v>
      </c>
      <c r="EZ231">
        <v>0.60216876500000005</v>
      </c>
      <c r="FA231">
        <v>0.45642295399999999</v>
      </c>
      <c r="FB231">
        <v>0.44046042099999999</v>
      </c>
      <c r="FC231">
        <v>0.40158847800000003</v>
      </c>
      <c r="FD231">
        <v>0.23578422099999999</v>
      </c>
      <c r="FE231">
        <v>0.43201594500000001</v>
      </c>
      <c r="FF231">
        <v>0.344607</v>
      </c>
      <c r="FG231">
        <v>0.47058250800000001</v>
      </c>
      <c r="FH231">
        <v>0.34495997499999997</v>
      </c>
      <c r="FI231">
        <v>0.37107361999999999</v>
      </c>
      <c r="FJ231">
        <v>0.34248503899999999</v>
      </c>
      <c r="FK231">
        <v>0.33536343499999999</v>
      </c>
      <c r="FL231">
        <v>0.47079422999999998</v>
      </c>
      <c r="FM231">
        <v>0.52205500999999999</v>
      </c>
      <c r="FN231">
        <v>0.35474577000000002</v>
      </c>
      <c r="FO231">
        <v>0.38292344499999997</v>
      </c>
      <c r="FP231">
        <v>0.61229198100000004</v>
      </c>
      <c r="FQ231">
        <v>0.46104991499999998</v>
      </c>
      <c r="FR231">
        <v>0.59556198299999996</v>
      </c>
      <c r="FS231">
        <v>0.32303337999999998</v>
      </c>
      <c r="FT231">
        <v>0.59092145299999999</v>
      </c>
      <c r="FU231">
        <v>0.47524351399999998</v>
      </c>
      <c r="FV231">
        <v>0.39291611599999998</v>
      </c>
      <c r="FW231">
        <v>0.362826496</v>
      </c>
      <c r="FX231">
        <v>0.43386129299999998</v>
      </c>
      <c r="FY231">
        <v>0.39892306599999999</v>
      </c>
      <c r="FZ231">
        <v>0.535930978</v>
      </c>
      <c r="GA231">
        <v>0.36042458999999999</v>
      </c>
      <c r="GB231">
        <v>0.482284345</v>
      </c>
      <c r="GC231">
        <v>0.49703809799999998</v>
      </c>
      <c r="GD231">
        <v>0.48136082099999999</v>
      </c>
      <c r="GE231">
        <v>0.33335237400000001</v>
      </c>
      <c r="GF231">
        <v>0.54991083600000001</v>
      </c>
      <c r="GG231">
        <v>0.23366700400000001</v>
      </c>
      <c r="GH231">
        <v>0.37639889599999998</v>
      </c>
      <c r="GI231">
        <v>0.35231965399999998</v>
      </c>
      <c r="GJ231">
        <v>0.31090863499999999</v>
      </c>
      <c r="GK231">
        <v>0.51986717999999998</v>
      </c>
      <c r="GL231">
        <v>0.41810919099999999</v>
      </c>
      <c r="GM231">
        <v>0.66600707299999995</v>
      </c>
      <c r="GN231">
        <v>0.66437348799999996</v>
      </c>
      <c r="GO231">
        <v>0.39095057500000002</v>
      </c>
      <c r="GP231">
        <v>0.21982480099999999</v>
      </c>
      <c r="GQ231">
        <v>0.33479956500000002</v>
      </c>
      <c r="GR231">
        <v>0.49555173299999999</v>
      </c>
      <c r="GS231">
        <v>0.52945788100000002</v>
      </c>
      <c r="GT231">
        <v>0.411343819</v>
      </c>
      <c r="GU231">
        <v>0.39303933600000002</v>
      </c>
      <c r="GV231">
        <v>0.20885583899999999</v>
      </c>
      <c r="GW231">
        <v>0.39651577100000002</v>
      </c>
      <c r="GX231">
        <v>0.44647537599999998</v>
      </c>
      <c r="GY231">
        <v>0.295716225</v>
      </c>
      <c r="GZ231">
        <v>0.371835109</v>
      </c>
      <c r="HA231">
        <v>0.42661595499999999</v>
      </c>
      <c r="HB231">
        <v>0.495814439</v>
      </c>
      <c r="HC231">
        <v>0.20661839300000001</v>
      </c>
      <c r="HD231">
        <v>0.43378848800000003</v>
      </c>
      <c r="HE231">
        <v>0.37034092899999999</v>
      </c>
      <c r="HF231">
        <v>0.56962311799999998</v>
      </c>
      <c r="HG231">
        <v>0.39871167000000002</v>
      </c>
      <c r="HH231">
        <v>0.63644940800000005</v>
      </c>
      <c r="HI231">
        <v>0.63605685899999997</v>
      </c>
      <c r="HJ231">
        <v>0.521110984</v>
      </c>
      <c r="HK231">
        <v>0.42222354600000001</v>
      </c>
      <c r="HL231">
        <v>0.39036573600000002</v>
      </c>
      <c r="HM231">
        <v>0.410920744</v>
      </c>
      <c r="HN231">
        <v>0.14944975899999999</v>
      </c>
      <c r="HO231">
        <v>0.492866323</v>
      </c>
      <c r="HP231">
        <v>0.33707608500000003</v>
      </c>
      <c r="HQ231">
        <v>0.32152053000000003</v>
      </c>
      <c r="HR231">
        <v>0.46343683000000002</v>
      </c>
      <c r="HS231">
        <v>0.42202635900000002</v>
      </c>
      <c r="HT231">
        <v>0.238370258</v>
      </c>
      <c r="HU231">
        <v>0.550635553</v>
      </c>
      <c r="HV231">
        <v>0.36804108800000002</v>
      </c>
      <c r="HW231">
        <v>0</v>
      </c>
      <c r="HX231">
        <v>0.39462598799999998</v>
      </c>
      <c r="HY231">
        <v>0.44197645899999999</v>
      </c>
      <c r="HZ231">
        <v>0.59740128100000001</v>
      </c>
      <c r="IA231">
        <v>0.229952503</v>
      </c>
      <c r="IB231">
        <v>0.75590532899999996</v>
      </c>
      <c r="IC231">
        <v>0.31518949099999999</v>
      </c>
      <c r="ID231">
        <v>0.43177431399999999</v>
      </c>
      <c r="IE231">
        <v>0.37721840600000001</v>
      </c>
      <c r="IF231">
        <v>0.42843899299999999</v>
      </c>
      <c r="IG231">
        <v>0.63765415000000003</v>
      </c>
      <c r="IH231">
        <v>0.47975172599999999</v>
      </c>
      <c r="II231">
        <v>0.33077988800000002</v>
      </c>
      <c r="IJ231">
        <v>0.43298736799999998</v>
      </c>
      <c r="IK231">
        <v>0.31394818299999999</v>
      </c>
      <c r="IL231">
        <v>0.49087826000000001</v>
      </c>
      <c r="IM231">
        <v>0.60580377799999996</v>
      </c>
      <c r="IN231">
        <v>0.69921449599999996</v>
      </c>
      <c r="IO231">
        <v>0.66196161399999998</v>
      </c>
      <c r="IP231">
        <v>0.17457571399999999</v>
      </c>
      <c r="IQ231">
        <v>0.35328867899999999</v>
      </c>
      <c r="IR231">
        <v>0.34377203000000001</v>
      </c>
      <c r="IS231">
        <v>0.46594354799999999</v>
      </c>
      <c r="IT231">
        <v>0.377416998</v>
      </c>
      <c r="IU231">
        <v>0.448901418</v>
      </c>
      <c r="IV231">
        <v>0.46087199099999998</v>
      </c>
      <c r="IW231">
        <v>0.36189315900000002</v>
      </c>
      <c r="IX231">
        <v>0.87623500300000001</v>
      </c>
      <c r="IY231">
        <v>0.14944975899999999</v>
      </c>
    </row>
    <row r="232" spans="1:259" ht="30">
      <c r="A232" s="1" t="s">
        <v>232</v>
      </c>
      <c r="B232">
        <v>0.312966829</v>
      </c>
      <c r="C232">
        <v>0.67609688499999998</v>
      </c>
      <c r="D232">
        <v>0.603300218</v>
      </c>
      <c r="E232">
        <v>0.59203593099999996</v>
      </c>
      <c r="F232">
        <v>0.23785574400000001</v>
      </c>
      <c r="G232">
        <v>0.56902777900000001</v>
      </c>
      <c r="H232">
        <v>0.50113572100000003</v>
      </c>
      <c r="I232">
        <v>0.55021268499999998</v>
      </c>
      <c r="J232">
        <v>0.57412409900000005</v>
      </c>
      <c r="K232">
        <v>0.42706506799999999</v>
      </c>
      <c r="L232">
        <v>0.41413761999999998</v>
      </c>
      <c r="M232">
        <v>0.72043979499999999</v>
      </c>
      <c r="N232">
        <v>0.56160782799999998</v>
      </c>
      <c r="O232">
        <v>0.32641074799999997</v>
      </c>
      <c r="P232">
        <v>0.54227381799999996</v>
      </c>
      <c r="Q232">
        <v>0.43246642499999999</v>
      </c>
      <c r="R232">
        <v>0.65233639399999999</v>
      </c>
      <c r="S232">
        <v>0.39386268800000002</v>
      </c>
      <c r="T232">
        <v>0.50695518500000003</v>
      </c>
      <c r="U232">
        <v>0.44419621999999997</v>
      </c>
      <c r="V232">
        <v>0.37491544399999999</v>
      </c>
      <c r="W232">
        <v>0.50480966000000005</v>
      </c>
      <c r="X232">
        <v>0.65324306399999998</v>
      </c>
      <c r="Y232">
        <v>0.415393291</v>
      </c>
      <c r="Z232">
        <v>0.60410153300000002</v>
      </c>
      <c r="AA232">
        <v>0.25651323399999998</v>
      </c>
      <c r="AB232">
        <v>0.39071841499999999</v>
      </c>
      <c r="AC232">
        <v>0.390009679</v>
      </c>
      <c r="AD232">
        <v>0.48842795100000003</v>
      </c>
      <c r="AE232">
        <v>0.382837078</v>
      </c>
      <c r="AF232">
        <v>0.39844628999999998</v>
      </c>
      <c r="AG232">
        <v>0.66502250399999996</v>
      </c>
      <c r="AH232">
        <v>0.48531573</v>
      </c>
      <c r="AI232">
        <v>0.44724430500000001</v>
      </c>
      <c r="AJ232">
        <v>0.56720702599999995</v>
      </c>
      <c r="AK232">
        <v>0.65635845400000004</v>
      </c>
      <c r="AL232">
        <v>0.49804408900000002</v>
      </c>
      <c r="AM232">
        <v>0.39353184299999999</v>
      </c>
      <c r="AN232">
        <v>0.62213228600000003</v>
      </c>
      <c r="AO232">
        <v>0.401493351</v>
      </c>
      <c r="AP232">
        <v>0.31917466500000002</v>
      </c>
      <c r="AQ232">
        <v>0.38115095799999998</v>
      </c>
      <c r="AR232">
        <v>0.37343544099999998</v>
      </c>
      <c r="AS232">
        <v>0.66370790099999999</v>
      </c>
      <c r="AT232">
        <v>0.57191955400000005</v>
      </c>
      <c r="AU232">
        <v>0.36079748499999997</v>
      </c>
      <c r="AV232">
        <v>0.55317867899999995</v>
      </c>
      <c r="AW232">
        <v>0.60144483000000004</v>
      </c>
      <c r="AX232">
        <v>0.42623497799999999</v>
      </c>
      <c r="AY232">
        <v>0.61381250300000001</v>
      </c>
      <c r="AZ232">
        <v>0.47497983799999999</v>
      </c>
      <c r="BA232">
        <v>0.442917593</v>
      </c>
      <c r="BB232">
        <v>0.40370073000000001</v>
      </c>
      <c r="BC232">
        <v>0.42397179800000001</v>
      </c>
      <c r="BD232">
        <v>0.39321465</v>
      </c>
      <c r="BE232">
        <v>0.465349868</v>
      </c>
      <c r="BF232">
        <v>0.36351112600000002</v>
      </c>
      <c r="BG232">
        <v>0.61577464599999998</v>
      </c>
      <c r="BH232">
        <v>0.59884482100000003</v>
      </c>
      <c r="BI232">
        <v>0.49876691899999998</v>
      </c>
      <c r="BJ232">
        <v>0.48080164800000003</v>
      </c>
      <c r="BK232">
        <v>0.34984604600000002</v>
      </c>
      <c r="BL232">
        <v>0.44601756100000001</v>
      </c>
      <c r="BM232">
        <v>0.34338037799999999</v>
      </c>
      <c r="BN232">
        <v>0.34455946100000001</v>
      </c>
      <c r="BO232">
        <v>0.38845703399999998</v>
      </c>
      <c r="BP232">
        <v>0.57112339400000001</v>
      </c>
      <c r="BQ232">
        <v>0.63453817999999995</v>
      </c>
      <c r="BR232">
        <v>0.472599361</v>
      </c>
      <c r="BS232">
        <v>0.48969020099999999</v>
      </c>
      <c r="BT232">
        <v>0.61013675000000001</v>
      </c>
      <c r="BU232">
        <v>0.42924327000000001</v>
      </c>
      <c r="BV232">
        <v>0.49889648399999997</v>
      </c>
      <c r="BW232">
        <v>0.39585827400000001</v>
      </c>
      <c r="BX232">
        <v>0.495038696</v>
      </c>
      <c r="BY232">
        <v>0.43368468399999999</v>
      </c>
      <c r="BZ232">
        <v>0.40776210000000002</v>
      </c>
      <c r="CA232">
        <v>0.650623434</v>
      </c>
      <c r="CB232">
        <v>0.54722528999999998</v>
      </c>
      <c r="CC232">
        <v>0.48446088300000001</v>
      </c>
      <c r="CD232">
        <v>0.45790255000000002</v>
      </c>
      <c r="CE232">
        <v>0.51218629999999998</v>
      </c>
      <c r="CF232">
        <v>0.37884269799999998</v>
      </c>
      <c r="CG232">
        <v>0.35048435100000003</v>
      </c>
      <c r="CH232">
        <v>0.57301806499999997</v>
      </c>
      <c r="CI232">
        <v>0.426318788</v>
      </c>
      <c r="CJ232">
        <v>0.32919556100000003</v>
      </c>
      <c r="CK232">
        <v>0.32413555999999999</v>
      </c>
      <c r="CL232">
        <v>0.62600861299999999</v>
      </c>
      <c r="CM232">
        <v>0.63942190499999996</v>
      </c>
      <c r="CN232">
        <v>0.52896507299999995</v>
      </c>
      <c r="CO232">
        <v>0.38790352900000002</v>
      </c>
      <c r="CP232">
        <v>0.494392373</v>
      </c>
      <c r="CQ232">
        <v>0.47792019099999999</v>
      </c>
      <c r="CR232">
        <v>0.55535951400000005</v>
      </c>
      <c r="CS232">
        <v>0.44494981099999997</v>
      </c>
      <c r="CT232">
        <v>0.530646069</v>
      </c>
      <c r="CU232">
        <v>0.45442684799999999</v>
      </c>
      <c r="CV232">
        <v>0.451928624</v>
      </c>
      <c r="CW232">
        <v>0.57017064299999998</v>
      </c>
      <c r="CX232">
        <v>0.67206948799999999</v>
      </c>
      <c r="CY232">
        <v>0.35793060900000001</v>
      </c>
      <c r="CZ232">
        <v>0.38144098500000001</v>
      </c>
      <c r="DA232">
        <v>0.486625009</v>
      </c>
      <c r="DB232">
        <v>0.475152256</v>
      </c>
      <c r="DC232">
        <v>0.193121125</v>
      </c>
      <c r="DD232">
        <v>0.53334770399999998</v>
      </c>
      <c r="DE232">
        <v>0.34668159799999998</v>
      </c>
      <c r="DF232">
        <v>0.53045499399999996</v>
      </c>
      <c r="DG232">
        <v>0.36757919300000003</v>
      </c>
      <c r="DH232">
        <v>0.60783298600000002</v>
      </c>
      <c r="DI232">
        <v>0.58675166499999998</v>
      </c>
      <c r="DJ232">
        <v>0.36964129499999998</v>
      </c>
      <c r="DK232">
        <v>0.38251812000000002</v>
      </c>
      <c r="DL232">
        <v>0.445991688</v>
      </c>
      <c r="DM232">
        <v>0.281840494</v>
      </c>
      <c r="DN232">
        <v>0.42406213399999998</v>
      </c>
      <c r="DO232">
        <v>0.34843465299999998</v>
      </c>
      <c r="DP232">
        <v>0.58868821100000002</v>
      </c>
      <c r="DQ232">
        <v>0.65778067900000003</v>
      </c>
      <c r="DR232">
        <v>0.58216022899999997</v>
      </c>
      <c r="DS232">
        <v>0.49319331900000002</v>
      </c>
      <c r="DT232">
        <v>0.38599075999999999</v>
      </c>
      <c r="DU232">
        <v>0.64451981800000002</v>
      </c>
      <c r="DV232">
        <v>0.49359535900000001</v>
      </c>
      <c r="DW232">
        <v>0.33213017099999997</v>
      </c>
      <c r="DX232">
        <v>0.37192428999999999</v>
      </c>
      <c r="DY232">
        <v>0.67562684900000003</v>
      </c>
      <c r="DZ232">
        <v>0.37875993899999999</v>
      </c>
      <c r="EA232">
        <v>0.59495198599999999</v>
      </c>
      <c r="EB232">
        <v>0.44796699400000001</v>
      </c>
      <c r="EC232">
        <v>0.56116746799999995</v>
      </c>
      <c r="ED232">
        <v>0.57790145800000003</v>
      </c>
      <c r="EE232">
        <v>0.39447754299999999</v>
      </c>
      <c r="EF232">
        <v>0.54964860100000001</v>
      </c>
      <c r="EG232">
        <v>0.47328309499999999</v>
      </c>
      <c r="EH232">
        <v>0.52173687999999996</v>
      </c>
      <c r="EI232">
        <v>0.34371943999999999</v>
      </c>
      <c r="EJ232">
        <v>0.489259585</v>
      </c>
      <c r="EK232">
        <v>0.40150058599999999</v>
      </c>
      <c r="EL232">
        <v>0.54740643899999997</v>
      </c>
      <c r="EM232">
        <v>0.57064412399999997</v>
      </c>
      <c r="EN232">
        <v>0.39577290399999998</v>
      </c>
      <c r="EO232">
        <v>0.44676990100000002</v>
      </c>
      <c r="EP232">
        <v>0.47683484100000001</v>
      </c>
      <c r="EQ232">
        <v>0.24331944799999999</v>
      </c>
      <c r="ER232">
        <v>0.44984862599999997</v>
      </c>
      <c r="ES232">
        <v>0.53747904099999999</v>
      </c>
      <c r="ET232">
        <v>0.66459506099999999</v>
      </c>
      <c r="EU232">
        <v>0.63942256399999997</v>
      </c>
      <c r="EV232">
        <v>0.62063624399999995</v>
      </c>
      <c r="EW232">
        <v>0.77116786400000004</v>
      </c>
      <c r="EX232">
        <v>0.40292303400000001</v>
      </c>
      <c r="EY232">
        <v>0.61100938400000004</v>
      </c>
      <c r="EZ232">
        <v>0.34368019500000002</v>
      </c>
      <c r="FA232">
        <v>0.42520471900000001</v>
      </c>
      <c r="FB232">
        <v>0.39219510299999999</v>
      </c>
      <c r="FC232">
        <v>0.59919122899999999</v>
      </c>
      <c r="FD232">
        <v>0.38215638299999999</v>
      </c>
      <c r="FE232">
        <v>0.72671150600000001</v>
      </c>
      <c r="FF232">
        <v>0.52999794499999997</v>
      </c>
      <c r="FG232">
        <v>0.47078378100000001</v>
      </c>
      <c r="FH232">
        <v>0.29693292999999998</v>
      </c>
      <c r="FI232">
        <v>0.62125227500000002</v>
      </c>
      <c r="FJ232">
        <v>0.47132801899999999</v>
      </c>
      <c r="FK232">
        <v>0.52473982900000005</v>
      </c>
      <c r="FL232">
        <v>0.45647373899999999</v>
      </c>
      <c r="FM232">
        <v>0.25450933599999997</v>
      </c>
      <c r="FN232">
        <v>0.454580604</v>
      </c>
      <c r="FO232">
        <v>0.46765554599999998</v>
      </c>
      <c r="FP232">
        <v>0.44802715300000001</v>
      </c>
      <c r="FQ232">
        <v>0.66625353099999995</v>
      </c>
      <c r="FR232">
        <v>0.30727520400000002</v>
      </c>
      <c r="FS232">
        <v>0.33058121400000001</v>
      </c>
      <c r="FT232">
        <v>0.43706562100000002</v>
      </c>
      <c r="FU232">
        <v>0.60636876799999995</v>
      </c>
      <c r="FV232">
        <v>0.69309794300000005</v>
      </c>
      <c r="FW232">
        <v>0.49518177600000002</v>
      </c>
      <c r="FX232">
        <v>0.65479740600000003</v>
      </c>
      <c r="FY232">
        <v>0.47578987499999997</v>
      </c>
      <c r="FZ232">
        <v>0.46201167900000001</v>
      </c>
      <c r="GA232">
        <v>0.49372684100000003</v>
      </c>
      <c r="GB232">
        <v>0.47359437999999998</v>
      </c>
      <c r="GC232">
        <v>0.54866816799999996</v>
      </c>
      <c r="GD232">
        <v>0.67850938100000002</v>
      </c>
      <c r="GE232">
        <v>0.468456653</v>
      </c>
      <c r="GF232">
        <v>0.49821367500000002</v>
      </c>
      <c r="GG232">
        <v>0.349351733</v>
      </c>
      <c r="GH232">
        <v>0.45897107500000001</v>
      </c>
      <c r="GI232">
        <v>0.43122442799999999</v>
      </c>
      <c r="GJ232">
        <v>0.58659032</v>
      </c>
      <c r="GK232">
        <v>0.39236796400000001</v>
      </c>
      <c r="GL232">
        <v>0.56453476400000002</v>
      </c>
      <c r="GM232">
        <v>0.42383801300000001</v>
      </c>
      <c r="GN232">
        <v>0.43082541000000002</v>
      </c>
      <c r="GO232">
        <v>0.65102950599999998</v>
      </c>
      <c r="GP232">
        <v>0.238578915</v>
      </c>
      <c r="GQ232">
        <v>0.51884047499999997</v>
      </c>
      <c r="GR232">
        <v>0.41611484399999998</v>
      </c>
      <c r="GS232">
        <v>0.45241905500000001</v>
      </c>
      <c r="GT232">
        <v>0.47854846499999998</v>
      </c>
      <c r="GU232">
        <v>0.66403042800000001</v>
      </c>
      <c r="GV232">
        <v>0.30234250600000001</v>
      </c>
      <c r="GW232">
        <v>0.32269571400000002</v>
      </c>
      <c r="GX232">
        <v>0.226268791</v>
      </c>
      <c r="GY232">
        <v>0.41079992500000001</v>
      </c>
      <c r="GZ232">
        <v>0.61156288800000003</v>
      </c>
      <c r="HA232">
        <v>0.66863352399999998</v>
      </c>
      <c r="HB232">
        <v>0.51112965899999996</v>
      </c>
      <c r="HC232">
        <v>0.39539911</v>
      </c>
      <c r="HD232">
        <v>0.50290778300000005</v>
      </c>
      <c r="HE232">
        <v>0.52996396300000004</v>
      </c>
      <c r="HF232">
        <v>0.45033322799999997</v>
      </c>
      <c r="HG232">
        <v>0.394997971</v>
      </c>
      <c r="HH232">
        <v>0.42478892099999999</v>
      </c>
      <c r="HI232">
        <v>0.46002018300000003</v>
      </c>
      <c r="HJ232">
        <v>0.53016361899999997</v>
      </c>
      <c r="HK232">
        <v>0.52580307900000001</v>
      </c>
      <c r="HL232">
        <v>0.55720354500000002</v>
      </c>
      <c r="HM232">
        <v>0.47808583900000001</v>
      </c>
      <c r="HN232">
        <v>0.29324449899999999</v>
      </c>
      <c r="HO232">
        <v>0.38794766600000002</v>
      </c>
      <c r="HP232">
        <v>0.364560575</v>
      </c>
      <c r="HQ232">
        <v>0.34804838799999999</v>
      </c>
      <c r="HR232">
        <v>0.658605565</v>
      </c>
      <c r="HS232">
        <v>0.53026390800000001</v>
      </c>
      <c r="HT232">
        <v>0.48195461499999998</v>
      </c>
      <c r="HU232">
        <v>0.466898535</v>
      </c>
      <c r="HV232">
        <v>0.51443829900000004</v>
      </c>
      <c r="HW232">
        <v>0.39462598799999998</v>
      </c>
      <c r="HX232">
        <v>0</v>
      </c>
      <c r="HY232">
        <v>0.54536499100000002</v>
      </c>
      <c r="HZ232">
        <v>0.509192643</v>
      </c>
      <c r="IA232">
        <v>0.24154910900000001</v>
      </c>
      <c r="IB232">
        <v>0.479852324</v>
      </c>
      <c r="IC232">
        <v>0.45281300899999999</v>
      </c>
      <c r="ID232">
        <v>0.57305462500000004</v>
      </c>
      <c r="IE232">
        <v>0.600162529</v>
      </c>
      <c r="IF232">
        <v>0.65161540299999998</v>
      </c>
      <c r="IG232">
        <v>0.43206938499999997</v>
      </c>
      <c r="IH232">
        <v>0.62726827799999996</v>
      </c>
      <c r="II232">
        <v>0.59178518899999999</v>
      </c>
      <c r="IJ232">
        <v>0.62395652999999995</v>
      </c>
      <c r="IK232">
        <v>0.38634208399999997</v>
      </c>
      <c r="IL232">
        <v>0.45175925900000002</v>
      </c>
      <c r="IM232">
        <v>0.40355349499999998</v>
      </c>
      <c r="IN232">
        <v>0.45456732799999999</v>
      </c>
      <c r="IO232">
        <v>0.54349830099999996</v>
      </c>
      <c r="IP232">
        <v>0.31020966799999999</v>
      </c>
      <c r="IQ232">
        <v>0.539818189</v>
      </c>
      <c r="IR232">
        <v>0.37532499800000002</v>
      </c>
      <c r="IS232">
        <v>0.63592484400000004</v>
      </c>
      <c r="IT232">
        <v>0.54501400799999999</v>
      </c>
      <c r="IU232">
        <v>0.41908628399999998</v>
      </c>
      <c r="IV232">
        <v>0.66535324799999995</v>
      </c>
      <c r="IW232">
        <v>0.53091058000000002</v>
      </c>
      <c r="IX232">
        <v>0.77116786400000004</v>
      </c>
      <c r="IY232">
        <v>0.193121125</v>
      </c>
    </row>
    <row r="233" spans="1:259" ht="30">
      <c r="A233" s="1" t="s">
        <v>233</v>
      </c>
      <c r="B233">
        <v>0.35686672899999999</v>
      </c>
      <c r="C233">
        <v>0.52508226800000002</v>
      </c>
      <c r="D233">
        <v>0.62132345600000005</v>
      </c>
      <c r="E233">
        <v>0.56755885399999995</v>
      </c>
      <c r="F233">
        <v>0.25664834600000003</v>
      </c>
      <c r="G233">
        <v>0.41836699799999999</v>
      </c>
      <c r="H233">
        <v>0.49884832299999998</v>
      </c>
      <c r="I233">
        <v>0.71139075900000004</v>
      </c>
      <c r="J233">
        <v>0.586951051</v>
      </c>
      <c r="K233">
        <v>0.54545110500000005</v>
      </c>
      <c r="L233">
        <v>0.34872110000000001</v>
      </c>
      <c r="M233">
        <v>0.67653909899999998</v>
      </c>
      <c r="N233">
        <v>0.655128881</v>
      </c>
      <c r="O233">
        <v>0.55797654399999996</v>
      </c>
      <c r="P233">
        <v>0.63366065500000002</v>
      </c>
      <c r="Q233">
        <v>0.48613003999999999</v>
      </c>
      <c r="R233">
        <v>0.66089460300000002</v>
      </c>
      <c r="S233">
        <v>0.54915792500000005</v>
      </c>
      <c r="T233">
        <v>0.53831230600000002</v>
      </c>
      <c r="U233">
        <v>0.491817118</v>
      </c>
      <c r="V233">
        <v>0.44441258300000003</v>
      </c>
      <c r="W233">
        <v>0.451975823</v>
      </c>
      <c r="X233">
        <v>0.63584279099999996</v>
      </c>
      <c r="Y233">
        <v>0.310330414</v>
      </c>
      <c r="Z233">
        <v>0.51943416399999998</v>
      </c>
      <c r="AA233">
        <v>0.429945929</v>
      </c>
      <c r="AB233">
        <v>0.37023519300000002</v>
      </c>
      <c r="AC233">
        <v>0.34008680400000002</v>
      </c>
      <c r="AD233">
        <v>0.48008215900000001</v>
      </c>
      <c r="AE233">
        <v>0.36191861600000003</v>
      </c>
      <c r="AF233">
        <v>0.55879673399999996</v>
      </c>
      <c r="AG233">
        <v>0.71998928900000003</v>
      </c>
      <c r="AH233">
        <v>0.365543491</v>
      </c>
      <c r="AI233">
        <v>0.495217401</v>
      </c>
      <c r="AJ233">
        <v>0.54907531600000004</v>
      </c>
      <c r="AK233">
        <v>0.53153435999999998</v>
      </c>
      <c r="AL233">
        <v>0.63005565600000002</v>
      </c>
      <c r="AM233">
        <v>0.30935125499999999</v>
      </c>
      <c r="AN233">
        <v>0.46784479099999998</v>
      </c>
      <c r="AO233">
        <v>0.37853725500000002</v>
      </c>
      <c r="AP233">
        <v>0.46763453300000002</v>
      </c>
      <c r="AQ233">
        <v>0.28875906899999998</v>
      </c>
      <c r="AR233">
        <v>0.34012490499999998</v>
      </c>
      <c r="AS233">
        <v>0.63508061400000004</v>
      </c>
      <c r="AT233">
        <v>0.58456574800000005</v>
      </c>
      <c r="AU233">
        <v>0.34209237799999997</v>
      </c>
      <c r="AV233">
        <v>0.61126802800000002</v>
      </c>
      <c r="AW233">
        <v>0.39639482999999998</v>
      </c>
      <c r="AX233">
        <v>0.43317007899999999</v>
      </c>
      <c r="AY233">
        <v>0.74130183900000002</v>
      </c>
      <c r="AZ233">
        <v>0.46976074000000001</v>
      </c>
      <c r="BA233">
        <v>0.53151102900000002</v>
      </c>
      <c r="BB233">
        <v>0.56946454899999999</v>
      </c>
      <c r="BC233">
        <v>0.45180528800000003</v>
      </c>
      <c r="BD233">
        <v>0.38022917299999998</v>
      </c>
      <c r="BE233">
        <v>0.424532191</v>
      </c>
      <c r="BF233">
        <v>0.54518636300000001</v>
      </c>
      <c r="BG233">
        <v>0.55074482800000002</v>
      </c>
      <c r="BH233">
        <v>0.76019407000000006</v>
      </c>
      <c r="BI233">
        <v>0.35685213799999999</v>
      </c>
      <c r="BJ233">
        <v>0.56026598400000005</v>
      </c>
      <c r="BK233">
        <v>0.64652611299999996</v>
      </c>
      <c r="BL233">
        <v>0.50057577399999997</v>
      </c>
      <c r="BM233">
        <v>0.476749441</v>
      </c>
      <c r="BN233">
        <v>0.54628177899999997</v>
      </c>
      <c r="BO233">
        <v>0.35723938300000002</v>
      </c>
      <c r="BP233">
        <v>0.53983011999999997</v>
      </c>
      <c r="BQ233">
        <v>0.44041572299999998</v>
      </c>
      <c r="BR233">
        <v>0.48168999400000001</v>
      </c>
      <c r="BS233">
        <v>0.43950730500000001</v>
      </c>
      <c r="BT233">
        <v>0.58396499599999996</v>
      </c>
      <c r="BU233">
        <v>0.456289006</v>
      </c>
      <c r="BV233">
        <v>0.58258621399999999</v>
      </c>
      <c r="BW233">
        <v>0.487262103</v>
      </c>
      <c r="BX233">
        <v>0.40685182600000003</v>
      </c>
      <c r="BY233">
        <v>0.445461681</v>
      </c>
      <c r="BZ233">
        <v>0.54891368799999996</v>
      </c>
      <c r="CA233">
        <v>0.57626739299999996</v>
      </c>
      <c r="CB233">
        <v>0.70338667899999996</v>
      </c>
      <c r="CC233">
        <v>0.35898391899999998</v>
      </c>
      <c r="CD233">
        <v>0.45491130099999999</v>
      </c>
      <c r="CE233">
        <v>0.57190352300000002</v>
      </c>
      <c r="CF233">
        <v>0.56706378899999998</v>
      </c>
      <c r="CG233">
        <v>0.369257206</v>
      </c>
      <c r="CH233">
        <v>0.41121998799999998</v>
      </c>
      <c r="CI233">
        <v>0.64765091100000005</v>
      </c>
      <c r="CJ233">
        <v>0.52482248899999995</v>
      </c>
      <c r="CK233">
        <v>0.370021883</v>
      </c>
      <c r="CL233">
        <v>0.64047081100000003</v>
      </c>
      <c r="CM233">
        <v>0.59481599399999996</v>
      </c>
      <c r="CN233">
        <v>0.6274594</v>
      </c>
      <c r="CO233">
        <v>0.41422312500000003</v>
      </c>
      <c r="CP233">
        <v>0.65581459900000005</v>
      </c>
      <c r="CQ233">
        <v>0.42310837000000001</v>
      </c>
      <c r="CR233">
        <v>0.38664792100000001</v>
      </c>
      <c r="CS233">
        <v>0.61101841800000001</v>
      </c>
      <c r="CT233">
        <v>0.40306782499999999</v>
      </c>
      <c r="CU233">
        <v>0.571046473</v>
      </c>
      <c r="CV233">
        <v>0.66420967399999997</v>
      </c>
      <c r="CW233">
        <v>0.42014753599999999</v>
      </c>
      <c r="CX233">
        <v>0.72130512300000005</v>
      </c>
      <c r="CY233">
        <v>0.53274096500000001</v>
      </c>
      <c r="CZ233">
        <v>0.555339735</v>
      </c>
      <c r="DA233">
        <v>0.59183382799999995</v>
      </c>
      <c r="DB233">
        <v>0.65971041399999997</v>
      </c>
      <c r="DC233">
        <v>0.26502616600000001</v>
      </c>
      <c r="DD233">
        <v>0.61597531100000003</v>
      </c>
      <c r="DE233">
        <v>0.39408206400000001</v>
      </c>
      <c r="DF233">
        <v>0.58996080500000003</v>
      </c>
      <c r="DG233">
        <v>0.60303438300000001</v>
      </c>
      <c r="DH233">
        <v>0.61175439300000001</v>
      </c>
      <c r="DI233">
        <v>0.68850154299999999</v>
      </c>
      <c r="DJ233">
        <v>0.246871958</v>
      </c>
      <c r="DK233">
        <v>0.43163853099999999</v>
      </c>
      <c r="DL233">
        <v>0.35298971899999998</v>
      </c>
      <c r="DM233">
        <v>0.28605079999999999</v>
      </c>
      <c r="DN233">
        <v>0.36670402800000002</v>
      </c>
      <c r="DO233">
        <v>0.50641611600000003</v>
      </c>
      <c r="DP233">
        <v>0.52622887100000004</v>
      </c>
      <c r="DQ233">
        <v>0.61002042400000001</v>
      </c>
      <c r="DR233">
        <v>0.58184308100000004</v>
      </c>
      <c r="DS233">
        <v>0.61379547400000001</v>
      </c>
      <c r="DT233">
        <v>0.44699667399999998</v>
      </c>
      <c r="DU233">
        <v>0.53859265599999995</v>
      </c>
      <c r="DV233">
        <v>0.59773343800000001</v>
      </c>
      <c r="DW233">
        <v>0.476936833</v>
      </c>
      <c r="DX233">
        <v>0.47128648400000001</v>
      </c>
      <c r="DY233">
        <v>0.57473251000000003</v>
      </c>
      <c r="DZ233">
        <v>0.50888058300000005</v>
      </c>
      <c r="EA233">
        <v>0.75502449000000005</v>
      </c>
      <c r="EB233">
        <v>0.36597957399999997</v>
      </c>
      <c r="EC233">
        <v>0.50160458500000005</v>
      </c>
      <c r="ED233">
        <v>0.687886094</v>
      </c>
      <c r="EE233">
        <v>0.43573224799999999</v>
      </c>
      <c r="EF233">
        <v>0.62816614800000004</v>
      </c>
      <c r="EG233">
        <v>0.34287867</v>
      </c>
      <c r="EH233">
        <v>0.51771429099999999</v>
      </c>
      <c r="EI233">
        <v>0.44594895800000001</v>
      </c>
      <c r="EJ233">
        <v>0.55954029299999997</v>
      </c>
      <c r="EK233">
        <v>0.425636403</v>
      </c>
      <c r="EL233">
        <v>0.59573746400000005</v>
      </c>
      <c r="EM233">
        <v>0.64602258800000001</v>
      </c>
      <c r="EN233">
        <v>0.33944955599999999</v>
      </c>
      <c r="EO233">
        <v>0.71346675900000001</v>
      </c>
      <c r="EP233">
        <v>0.49248333599999999</v>
      </c>
      <c r="EQ233">
        <v>0.24917998399999999</v>
      </c>
      <c r="ER233">
        <v>0.46339023800000001</v>
      </c>
      <c r="ES233">
        <v>0.58952540600000003</v>
      </c>
      <c r="ET233">
        <v>0.62115513300000003</v>
      </c>
      <c r="EU233">
        <v>0.59558130300000001</v>
      </c>
      <c r="EV233">
        <v>0.56888993399999999</v>
      </c>
      <c r="EW233">
        <v>0.63764751399999997</v>
      </c>
      <c r="EX233">
        <v>0.331481898</v>
      </c>
      <c r="EY233">
        <v>0.59013636899999999</v>
      </c>
      <c r="EZ233">
        <v>0.60319931599999999</v>
      </c>
      <c r="FA233">
        <v>0.61214930099999998</v>
      </c>
      <c r="FB233">
        <v>0.68012513299999999</v>
      </c>
      <c r="FC233">
        <v>0.64162951999999995</v>
      </c>
      <c r="FD233">
        <v>0.38432760799999999</v>
      </c>
      <c r="FE233">
        <v>0.54883185400000001</v>
      </c>
      <c r="FF233">
        <v>0.378581799</v>
      </c>
      <c r="FG233">
        <v>0.51633792899999997</v>
      </c>
      <c r="FH233">
        <v>0.31986629999999999</v>
      </c>
      <c r="FI233">
        <v>0.43505161599999997</v>
      </c>
      <c r="FJ233">
        <v>0.50876636900000005</v>
      </c>
      <c r="FK233">
        <v>0.57007903900000001</v>
      </c>
      <c r="FL233">
        <v>0.69276133600000001</v>
      </c>
      <c r="FM233">
        <v>0.39576094299999998</v>
      </c>
      <c r="FN233">
        <v>0.54750060499999997</v>
      </c>
      <c r="FO233">
        <v>0.68026503599999999</v>
      </c>
      <c r="FP233">
        <v>0.46589727600000003</v>
      </c>
      <c r="FQ233">
        <v>0.48468529599999999</v>
      </c>
      <c r="FR233">
        <v>0.38209363499999999</v>
      </c>
      <c r="FS233">
        <v>0.54399061100000001</v>
      </c>
      <c r="FT233">
        <v>0.42189153600000001</v>
      </c>
      <c r="FU233">
        <v>0.66652116500000003</v>
      </c>
      <c r="FV233">
        <v>0.63240826400000005</v>
      </c>
      <c r="FW233">
        <v>0.54162569400000005</v>
      </c>
      <c r="FX233">
        <v>0.63729946900000001</v>
      </c>
      <c r="FY233">
        <v>0.64082551499999996</v>
      </c>
      <c r="FZ233">
        <v>0.36719656899999997</v>
      </c>
      <c r="GA233">
        <v>0.495334406</v>
      </c>
      <c r="GB233">
        <v>0.465003469</v>
      </c>
      <c r="GC233">
        <v>0.60210542499999997</v>
      </c>
      <c r="GD233">
        <v>0.62406391999999999</v>
      </c>
      <c r="GE233">
        <v>0.47879517999999999</v>
      </c>
      <c r="GF233">
        <v>0.39192574400000002</v>
      </c>
      <c r="GG233">
        <v>0.35895719999999998</v>
      </c>
      <c r="GH233">
        <v>0.65756624500000005</v>
      </c>
      <c r="GI233">
        <v>0.60235548400000005</v>
      </c>
      <c r="GJ233">
        <v>0.49466966299999998</v>
      </c>
      <c r="GK233">
        <v>0.362366735</v>
      </c>
      <c r="GL233">
        <v>0.53297062100000003</v>
      </c>
      <c r="GM233">
        <v>0.39075309400000002</v>
      </c>
      <c r="GN233">
        <v>0.415301315</v>
      </c>
      <c r="GO233">
        <v>0.58455956600000003</v>
      </c>
      <c r="GP233">
        <v>0.258305811</v>
      </c>
      <c r="GQ233">
        <v>0.56787042099999996</v>
      </c>
      <c r="GR233">
        <v>0.60535091799999996</v>
      </c>
      <c r="GS233">
        <v>0.45518640500000002</v>
      </c>
      <c r="GT233">
        <v>0.55961135299999998</v>
      </c>
      <c r="GU233">
        <v>0.50711818600000003</v>
      </c>
      <c r="GV233">
        <v>0.29468756800000001</v>
      </c>
      <c r="GW233">
        <v>0.29812823900000002</v>
      </c>
      <c r="GX233">
        <v>0.38892340600000003</v>
      </c>
      <c r="GY233">
        <v>0.56171666899999995</v>
      </c>
      <c r="GZ233">
        <v>0.613138615</v>
      </c>
      <c r="HA233">
        <v>0.750283225</v>
      </c>
      <c r="HB233">
        <v>0.55254040299999996</v>
      </c>
      <c r="HC233">
        <v>0.27781959499999997</v>
      </c>
      <c r="HD233">
        <v>0.54650778099999997</v>
      </c>
      <c r="HE233">
        <v>0.52499459599999998</v>
      </c>
      <c r="HF233">
        <v>0.45683430000000003</v>
      </c>
      <c r="HG233">
        <v>0.51655387100000005</v>
      </c>
      <c r="HH233">
        <v>0.43871277400000003</v>
      </c>
      <c r="HI233">
        <v>0.50040727100000004</v>
      </c>
      <c r="HJ233">
        <v>0.54804233099999999</v>
      </c>
      <c r="HK233">
        <v>0.679624424</v>
      </c>
      <c r="HL233">
        <v>0.55963138300000004</v>
      </c>
      <c r="HM233">
        <v>0.58483431299999999</v>
      </c>
      <c r="HN233">
        <v>0.22087804999999999</v>
      </c>
      <c r="HO233">
        <v>0.28617827099999998</v>
      </c>
      <c r="HP233">
        <v>0.619608351</v>
      </c>
      <c r="HQ233">
        <v>0.41746250899999998</v>
      </c>
      <c r="HR233">
        <v>0.45857195499999998</v>
      </c>
      <c r="HS233">
        <v>0.53617558600000004</v>
      </c>
      <c r="HT233">
        <v>0.36090370500000002</v>
      </c>
      <c r="HU233">
        <v>0.353483243</v>
      </c>
      <c r="HV233">
        <v>0.59070810799999995</v>
      </c>
      <c r="HW233">
        <v>0.44197645899999999</v>
      </c>
      <c r="HX233">
        <v>0.54536499100000002</v>
      </c>
      <c r="HY233">
        <v>0</v>
      </c>
      <c r="HZ233">
        <v>0.46540279600000001</v>
      </c>
      <c r="IA233">
        <v>0.17817680999999999</v>
      </c>
      <c r="IB233">
        <v>0.53883708399999997</v>
      </c>
      <c r="IC233">
        <v>0.41705640799999999</v>
      </c>
      <c r="ID233">
        <v>0.71678506500000005</v>
      </c>
      <c r="IE233">
        <v>0.65212431299999996</v>
      </c>
      <c r="IF233">
        <v>0.494437921</v>
      </c>
      <c r="IG233">
        <v>0.60747498099999997</v>
      </c>
      <c r="IH233">
        <v>0.56136487000000002</v>
      </c>
      <c r="II233">
        <v>0.62632596900000004</v>
      </c>
      <c r="IJ233">
        <v>0.64947485800000004</v>
      </c>
      <c r="IK233">
        <v>0.505355165</v>
      </c>
      <c r="IL233">
        <v>0.73385253500000003</v>
      </c>
      <c r="IM233">
        <v>0.42040897599999999</v>
      </c>
      <c r="IN233">
        <v>0.39970489599999998</v>
      </c>
      <c r="IO233">
        <v>0.45266636500000001</v>
      </c>
      <c r="IP233">
        <v>0.31884697099999998</v>
      </c>
      <c r="IQ233">
        <v>0.58460411999999995</v>
      </c>
      <c r="IR233">
        <v>0.55100931799999997</v>
      </c>
      <c r="IS233">
        <v>0.65628456999999996</v>
      </c>
      <c r="IT233">
        <v>0.62008112299999996</v>
      </c>
      <c r="IU233">
        <v>0.49498245899999999</v>
      </c>
      <c r="IV233">
        <v>0.70659628100000005</v>
      </c>
      <c r="IW233">
        <v>0.70799195299999995</v>
      </c>
      <c r="IX233">
        <v>0.76019407000000006</v>
      </c>
      <c r="IY233">
        <v>0.17817680999999999</v>
      </c>
    </row>
    <row r="234" spans="1:259" ht="30">
      <c r="A234" s="1" t="s">
        <v>234</v>
      </c>
      <c r="B234">
        <v>0.42526477499999998</v>
      </c>
      <c r="C234">
        <v>0.53288704099999995</v>
      </c>
      <c r="D234">
        <v>0.62908616399999995</v>
      </c>
      <c r="E234">
        <v>0.52280622600000004</v>
      </c>
      <c r="F234">
        <v>0.26106474000000002</v>
      </c>
      <c r="G234">
        <v>0.52974227500000004</v>
      </c>
      <c r="H234">
        <v>0.48259191499999998</v>
      </c>
      <c r="I234">
        <v>0.48428331899999999</v>
      </c>
      <c r="J234">
        <v>0.58681509899999995</v>
      </c>
      <c r="K234">
        <v>0.48899795000000001</v>
      </c>
      <c r="L234">
        <v>0.80549784400000002</v>
      </c>
      <c r="M234">
        <v>0.60649866399999997</v>
      </c>
      <c r="N234">
        <v>0.57649513600000002</v>
      </c>
      <c r="O234">
        <v>0.36634238099999999</v>
      </c>
      <c r="P234">
        <v>0.56268974299999996</v>
      </c>
      <c r="Q234">
        <v>0.50774029300000001</v>
      </c>
      <c r="R234">
        <v>0.59617362299999999</v>
      </c>
      <c r="S234">
        <v>0.52271058299999995</v>
      </c>
      <c r="T234">
        <v>0.64407631899999995</v>
      </c>
      <c r="U234">
        <v>0.48933588</v>
      </c>
      <c r="V234">
        <v>0.45171349599999999</v>
      </c>
      <c r="W234">
        <v>0.51041812900000005</v>
      </c>
      <c r="X234">
        <v>0.61418763799999998</v>
      </c>
      <c r="Y234">
        <v>0.44351833400000001</v>
      </c>
      <c r="Z234">
        <v>0.58000295300000004</v>
      </c>
      <c r="AA234">
        <v>0.23224145299999999</v>
      </c>
      <c r="AB234">
        <v>0.61449084499999995</v>
      </c>
      <c r="AC234">
        <v>0.70744538899999998</v>
      </c>
      <c r="AD234">
        <v>0.41952690500000001</v>
      </c>
      <c r="AE234">
        <v>0.57552829599999999</v>
      </c>
      <c r="AF234">
        <v>0.31809361899999999</v>
      </c>
      <c r="AG234">
        <v>0.633392069</v>
      </c>
      <c r="AH234">
        <v>0.74968922400000004</v>
      </c>
      <c r="AI234">
        <v>0.67971188299999996</v>
      </c>
      <c r="AJ234">
        <v>0.49287655400000002</v>
      </c>
      <c r="AK234">
        <v>0.50237295299999996</v>
      </c>
      <c r="AL234">
        <v>0.50910904800000001</v>
      </c>
      <c r="AM234">
        <v>0.54257115899999997</v>
      </c>
      <c r="AN234">
        <v>0.56730980399999997</v>
      </c>
      <c r="AO234">
        <v>0.69552035000000001</v>
      </c>
      <c r="AP234">
        <v>0.32663029999999998</v>
      </c>
      <c r="AQ234">
        <v>0.55499064300000001</v>
      </c>
      <c r="AR234">
        <v>0.59495001000000003</v>
      </c>
      <c r="AS234">
        <v>0.51724678999999996</v>
      </c>
      <c r="AT234">
        <v>0.47181383500000001</v>
      </c>
      <c r="AU234">
        <v>0.48249560600000002</v>
      </c>
      <c r="AV234">
        <v>0.57648872900000003</v>
      </c>
      <c r="AW234">
        <v>0.55998857899999999</v>
      </c>
      <c r="AX234">
        <v>0.51913423400000003</v>
      </c>
      <c r="AY234">
        <v>0.46510732300000002</v>
      </c>
      <c r="AZ234">
        <v>0.72826025100000003</v>
      </c>
      <c r="BA234">
        <v>0.47218896999999999</v>
      </c>
      <c r="BB234">
        <v>0.45532545099999999</v>
      </c>
      <c r="BC234">
        <v>0.39272440600000003</v>
      </c>
      <c r="BD234">
        <v>0.46468864100000001</v>
      </c>
      <c r="BE234">
        <v>0.55310774399999996</v>
      </c>
      <c r="BF234">
        <v>0.38682348900000002</v>
      </c>
      <c r="BG234">
        <v>0.61694762000000003</v>
      </c>
      <c r="BH234">
        <v>0.55964506300000005</v>
      </c>
      <c r="BI234">
        <v>0.342961764</v>
      </c>
      <c r="BJ234">
        <v>0.503439313</v>
      </c>
      <c r="BK234">
        <v>0.44498703499999998</v>
      </c>
      <c r="BL234">
        <v>0.49342109099999998</v>
      </c>
      <c r="BM234">
        <v>0.62572761899999996</v>
      </c>
      <c r="BN234">
        <v>0.42533963800000002</v>
      </c>
      <c r="BO234">
        <v>0.48055371899999999</v>
      </c>
      <c r="BP234">
        <v>0.45137604399999998</v>
      </c>
      <c r="BQ234">
        <v>0.41317636899999999</v>
      </c>
      <c r="BR234">
        <v>0.40841344499999999</v>
      </c>
      <c r="BS234">
        <v>0.47834726399999999</v>
      </c>
      <c r="BT234">
        <v>0.53071599400000002</v>
      </c>
      <c r="BU234">
        <v>0.44735488400000001</v>
      </c>
      <c r="BV234">
        <v>0.55365843100000001</v>
      </c>
      <c r="BW234">
        <v>0.44357326899999999</v>
      </c>
      <c r="BX234">
        <v>0.62233586600000002</v>
      </c>
      <c r="BY234">
        <v>0.66406708800000003</v>
      </c>
      <c r="BZ234">
        <v>0.41464542799999998</v>
      </c>
      <c r="CA234">
        <v>0.59489479999999995</v>
      </c>
      <c r="CB234">
        <v>0.51824701900000003</v>
      </c>
      <c r="CC234">
        <v>0.45465080099999999</v>
      </c>
      <c r="CD234">
        <v>0.587504845</v>
      </c>
      <c r="CE234">
        <v>0.49534675099999997</v>
      </c>
      <c r="CF234">
        <v>0.44158958399999998</v>
      </c>
      <c r="CG234">
        <v>0.54596220399999995</v>
      </c>
      <c r="CH234">
        <v>0.409560918</v>
      </c>
      <c r="CI234">
        <v>0.38737226899999999</v>
      </c>
      <c r="CJ234">
        <v>0.37077514299999997</v>
      </c>
      <c r="CK234">
        <v>0.68783720299999995</v>
      </c>
      <c r="CL234">
        <v>0.51870907399999999</v>
      </c>
      <c r="CM234">
        <v>0.42129909999999998</v>
      </c>
      <c r="CN234">
        <v>0.59855744899999996</v>
      </c>
      <c r="CO234">
        <v>0.72952624799999999</v>
      </c>
      <c r="CP234">
        <v>0.47566871100000002</v>
      </c>
      <c r="CQ234">
        <v>0.44906286099999998</v>
      </c>
      <c r="CR234">
        <v>0.44450990800000001</v>
      </c>
      <c r="CS234">
        <v>0.53402898099999996</v>
      </c>
      <c r="CT234">
        <v>0.64495431400000003</v>
      </c>
      <c r="CU234">
        <v>0.47107777499999998</v>
      </c>
      <c r="CV234">
        <v>0.52381817900000005</v>
      </c>
      <c r="CW234">
        <v>0.70024788900000001</v>
      </c>
      <c r="CX234">
        <v>0.650276203</v>
      </c>
      <c r="CY234">
        <v>0.54114689299999996</v>
      </c>
      <c r="CZ234">
        <v>0.47490399500000002</v>
      </c>
      <c r="DA234">
        <v>0.473362273</v>
      </c>
      <c r="DB234">
        <v>0.47689747399999999</v>
      </c>
      <c r="DC234">
        <v>0.17901189000000001</v>
      </c>
      <c r="DD234">
        <v>0.54194798099999997</v>
      </c>
      <c r="DE234">
        <v>0.330563581</v>
      </c>
      <c r="DF234">
        <v>0.507555635</v>
      </c>
      <c r="DG234">
        <v>0.38399751300000001</v>
      </c>
      <c r="DH234">
        <v>0.56334163800000003</v>
      </c>
      <c r="DI234">
        <v>0.54124307900000002</v>
      </c>
      <c r="DJ234">
        <v>0.27407052300000001</v>
      </c>
      <c r="DK234">
        <v>0.52734359099999994</v>
      </c>
      <c r="DL234">
        <v>0.38731860600000001</v>
      </c>
      <c r="DM234">
        <v>0.45129499099999998</v>
      </c>
      <c r="DN234">
        <v>0.73365655299999999</v>
      </c>
      <c r="DO234">
        <v>0.38900787999999997</v>
      </c>
      <c r="DP234">
        <v>0.408845923</v>
      </c>
      <c r="DQ234">
        <v>0.62529256499999997</v>
      </c>
      <c r="DR234">
        <v>0.56011321800000002</v>
      </c>
      <c r="DS234">
        <v>0.48873027600000002</v>
      </c>
      <c r="DT234">
        <v>0.46840654799999998</v>
      </c>
      <c r="DU234">
        <v>0.45949053499999998</v>
      </c>
      <c r="DV234">
        <v>0.48909445899999998</v>
      </c>
      <c r="DW234">
        <v>0.391885753</v>
      </c>
      <c r="DX234">
        <v>0.501090221</v>
      </c>
      <c r="DY234">
        <v>0.49486195900000002</v>
      </c>
      <c r="DZ234">
        <v>0.36900146099999998</v>
      </c>
      <c r="EA234">
        <v>0.53277449099999996</v>
      </c>
      <c r="EB234">
        <v>0.58615232500000003</v>
      </c>
      <c r="EC234">
        <v>0.39636542400000002</v>
      </c>
      <c r="ED234">
        <v>0.52257117900000005</v>
      </c>
      <c r="EE234">
        <v>0.51487803499999996</v>
      </c>
      <c r="EF234">
        <v>0.58027679300000001</v>
      </c>
      <c r="EG234">
        <v>0.51132443500000002</v>
      </c>
      <c r="EH234">
        <v>0.442536551</v>
      </c>
      <c r="EI234">
        <v>0.70442855999999998</v>
      </c>
      <c r="EJ234">
        <v>0.57746801000000003</v>
      </c>
      <c r="EK234">
        <v>0.57573360100000004</v>
      </c>
      <c r="EL234">
        <v>0.47692965399999998</v>
      </c>
      <c r="EM234">
        <v>0.54975255300000003</v>
      </c>
      <c r="EN234">
        <v>0.5809706</v>
      </c>
      <c r="EO234">
        <v>0.53283003299999998</v>
      </c>
      <c r="EP234">
        <v>0.70232093600000001</v>
      </c>
      <c r="EQ234">
        <v>0.219701964</v>
      </c>
      <c r="ER234">
        <v>0.34825778600000001</v>
      </c>
      <c r="ES234">
        <v>0.55886835000000001</v>
      </c>
      <c r="ET234">
        <v>0.57528623599999995</v>
      </c>
      <c r="EU234">
        <v>0.66076562500000002</v>
      </c>
      <c r="EV234">
        <v>0.59996980899999997</v>
      </c>
      <c r="EW234">
        <v>0.62655488800000003</v>
      </c>
      <c r="EX234">
        <v>0.40279311299999998</v>
      </c>
      <c r="EY234">
        <v>0.50539330299999996</v>
      </c>
      <c r="EZ234">
        <v>0.62345492899999999</v>
      </c>
      <c r="FA234">
        <v>0.44205043100000002</v>
      </c>
      <c r="FB234">
        <v>0.39944526899999999</v>
      </c>
      <c r="FC234">
        <v>0.47782661100000001</v>
      </c>
      <c r="FD234">
        <v>0.438698158</v>
      </c>
      <c r="FE234">
        <v>0.48430149099999997</v>
      </c>
      <c r="FF234">
        <v>0.37509008100000002</v>
      </c>
      <c r="FG234">
        <v>0.42724108</v>
      </c>
      <c r="FH234">
        <v>0.26807470799999999</v>
      </c>
      <c r="FI234">
        <v>0.43030121599999999</v>
      </c>
      <c r="FJ234">
        <v>0.55793879899999999</v>
      </c>
      <c r="FK234">
        <v>0.57825340999999997</v>
      </c>
      <c r="FL234">
        <v>0.49158229599999997</v>
      </c>
      <c r="FM234">
        <v>0.44309981300000001</v>
      </c>
      <c r="FN234">
        <v>0.49341920099999997</v>
      </c>
      <c r="FO234">
        <v>0.38261183799999998</v>
      </c>
      <c r="FP234">
        <v>0.69162547600000002</v>
      </c>
      <c r="FQ234">
        <v>0.41511321299999998</v>
      </c>
      <c r="FR234">
        <v>0.42168411900000002</v>
      </c>
      <c r="FS234">
        <v>0.35213825999999998</v>
      </c>
      <c r="FT234">
        <v>0.69666645500000002</v>
      </c>
      <c r="FU234">
        <v>0.55335128600000005</v>
      </c>
      <c r="FV234">
        <v>0.560464615</v>
      </c>
      <c r="FW234">
        <v>0.54586358800000001</v>
      </c>
      <c r="FX234">
        <v>0.53566204299999998</v>
      </c>
      <c r="FY234">
        <v>0.53504173899999996</v>
      </c>
      <c r="FZ234">
        <v>0.72771856300000004</v>
      </c>
      <c r="GA234">
        <v>0.58209516500000003</v>
      </c>
      <c r="GB234">
        <v>0.54228998399999995</v>
      </c>
      <c r="GC234">
        <v>0.58803311899999999</v>
      </c>
      <c r="GD234">
        <v>0.54441319799999999</v>
      </c>
      <c r="GE234">
        <v>0.37440211000000001</v>
      </c>
      <c r="GF234">
        <v>0.65836382599999999</v>
      </c>
      <c r="GG234">
        <v>0.41751895500000002</v>
      </c>
      <c r="GH234">
        <v>0.47868575400000002</v>
      </c>
      <c r="GI234">
        <v>0.43427629499999998</v>
      </c>
      <c r="GJ234">
        <v>0.49715490499999998</v>
      </c>
      <c r="GK234">
        <v>0.645753299</v>
      </c>
      <c r="GL234">
        <v>0.61728212900000001</v>
      </c>
      <c r="GM234">
        <v>0.51890614599999996</v>
      </c>
      <c r="GN234">
        <v>0.55232679299999998</v>
      </c>
      <c r="GO234">
        <v>0.63896337000000003</v>
      </c>
      <c r="GP234">
        <v>0.27753966299999999</v>
      </c>
      <c r="GQ234">
        <v>0.52306574800000005</v>
      </c>
      <c r="GR234">
        <v>0.51622039399999997</v>
      </c>
      <c r="GS234">
        <v>0.65826327299999998</v>
      </c>
      <c r="GT234">
        <v>0.50362439000000003</v>
      </c>
      <c r="GU234">
        <v>0.52375512000000002</v>
      </c>
      <c r="GV234">
        <v>0.314888793</v>
      </c>
      <c r="GW234">
        <v>0.65808903399999996</v>
      </c>
      <c r="GX234">
        <v>0.245008265</v>
      </c>
      <c r="GY234">
        <v>0.42959313900000001</v>
      </c>
      <c r="GZ234">
        <v>0.443329205</v>
      </c>
      <c r="HA234">
        <v>0.58471280599999997</v>
      </c>
      <c r="HB234">
        <v>0.539926656</v>
      </c>
      <c r="HC234">
        <v>0.37038810300000002</v>
      </c>
      <c r="HD234">
        <v>0.42466456000000002</v>
      </c>
      <c r="HE234">
        <v>0.37947727599999997</v>
      </c>
      <c r="HF234">
        <v>0.60819248000000004</v>
      </c>
      <c r="HG234">
        <v>0.38688931799999998</v>
      </c>
      <c r="HH234">
        <v>0.57777846099999997</v>
      </c>
      <c r="HI234">
        <v>0.61642201500000005</v>
      </c>
      <c r="HJ234">
        <v>0.43017178299999997</v>
      </c>
      <c r="HK234">
        <v>0.61898375100000003</v>
      </c>
      <c r="HL234">
        <v>0.51904818600000002</v>
      </c>
      <c r="HM234">
        <v>0.47530862000000001</v>
      </c>
      <c r="HN234">
        <v>0.246945731</v>
      </c>
      <c r="HO234">
        <v>0.48379802500000002</v>
      </c>
      <c r="HP234">
        <v>0.44140019800000002</v>
      </c>
      <c r="HQ234">
        <v>0.323824946</v>
      </c>
      <c r="HR234">
        <v>0.58356381099999999</v>
      </c>
      <c r="HS234">
        <v>0.55424547000000002</v>
      </c>
      <c r="HT234">
        <v>0.39388834099999998</v>
      </c>
      <c r="HU234">
        <v>0.67458965599999998</v>
      </c>
      <c r="HV234">
        <v>0.54396018999999995</v>
      </c>
      <c r="HW234">
        <v>0.59740128100000001</v>
      </c>
      <c r="HX234">
        <v>0.509192643</v>
      </c>
      <c r="HY234">
        <v>0.46540279600000001</v>
      </c>
      <c r="HZ234">
        <v>0</v>
      </c>
      <c r="IA234">
        <v>0.24758611799999999</v>
      </c>
      <c r="IB234">
        <v>0.55230097499999997</v>
      </c>
      <c r="IC234">
        <v>0.39943099999999998</v>
      </c>
      <c r="ID234">
        <v>0.49907348000000001</v>
      </c>
      <c r="IE234">
        <v>0.55544613600000003</v>
      </c>
      <c r="IF234">
        <v>0.52635767899999997</v>
      </c>
      <c r="IG234">
        <v>0.426608398</v>
      </c>
      <c r="IH234">
        <v>0.655986666</v>
      </c>
      <c r="II234">
        <v>0.53713848500000005</v>
      </c>
      <c r="IJ234">
        <v>0.62356519499999996</v>
      </c>
      <c r="IK234">
        <v>0.43288351600000002</v>
      </c>
      <c r="IL234">
        <v>0.49620388900000001</v>
      </c>
      <c r="IM234">
        <v>0.57532258599999997</v>
      </c>
      <c r="IN234">
        <v>0.58616190999999995</v>
      </c>
      <c r="IO234">
        <v>0.87784798399999997</v>
      </c>
      <c r="IP234">
        <v>0.34936149799999999</v>
      </c>
      <c r="IQ234">
        <v>0.50626241400000005</v>
      </c>
      <c r="IR234">
        <v>0.375615005</v>
      </c>
      <c r="IS234">
        <v>0.58059851100000004</v>
      </c>
      <c r="IT234">
        <v>0.512538151</v>
      </c>
      <c r="IU234">
        <v>0.56843754300000005</v>
      </c>
      <c r="IV234">
        <v>0.56872500000000004</v>
      </c>
      <c r="IW234">
        <v>0.489116834</v>
      </c>
      <c r="IX234">
        <v>0.87784798399999997</v>
      </c>
      <c r="IY234">
        <v>0.17901189000000001</v>
      </c>
    </row>
    <row r="235" spans="1:259" ht="30">
      <c r="A235" s="1" t="s">
        <v>235</v>
      </c>
      <c r="B235">
        <v>0.30176615000000001</v>
      </c>
      <c r="C235">
        <v>0.24212487799999999</v>
      </c>
      <c r="D235">
        <v>0.22587699999999999</v>
      </c>
      <c r="E235">
        <v>0.21698409799999999</v>
      </c>
      <c r="F235">
        <v>0.22788098500000001</v>
      </c>
      <c r="G235">
        <v>0.25843428099999999</v>
      </c>
      <c r="H235">
        <v>0.33222827100000002</v>
      </c>
      <c r="I235">
        <v>0.24727417099999999</v>
      </c>
      <c r="J235">
        <v>0.29677724300000002</v>
      </c>
      <c r="K235">
        <v>0.16676664799999999</v>
      </c>
      <c r="L235">
        <v>0.223161251</v>
      </c>
      <c r="M235">
        <v>0.26435066000000002</v>
      </c>
      <c r="N235">
        <v>0.24360532400000001</v>
      </c>
      <c r="O235">
        <v>0.109293974</v>
      </c>
      <c r="P235">
        <v>0.26438003300000001</v>
      </c>
      <c r="Q235">
        <v>0.242495034</v>
      </c>
      <c r="R235">
        <v>0.50676438099999999</v>
      </c>
      <c r="S235">
        <v>0.127973959</v>
      </c>
      <c r="T235">
        <v>0.18931769300000001</v>
      </c>
      <c r="U235">
        <v>0.218629879</v>
      </c>
      <c r="V235">
        <v>0.19719594800000001</v>
      </c>
      <c r="W235">
        <v>0.21903926100000001</v>
      </c>
      <c r="X235">
        <v>0.22201976300000001</v>
      </c>
      <c r="Y235">
        <v>0.52212590800000003</v>
      </c>
      <c r="Z235">
        <v>0.27681124499999998</v>
      </c>
      <c r="AA235">
        <v>0.38232869600000002</v>
      </c>
      <c r="AB235">
        <v>0.175920881</v>
      </c>
      <c r="AC235">
        <v>0.73511010899999996</v>
      </c>
      <c r="AD235">
        <v>0.40912875300000001</v>
      </c>
      <c r="AE235">
        <v>0.46215824999999999</v>
      </c>
      <c r="AF235">
        <v>0.18995919</v>
      </c>
      <c r="AG235">
        <v>0.315936098</v>
      </c>
      <c r="AH235">
        <v>0.498308523</v>
      </c>
      <c r="AI235">
        <v>0.27434645600000002</v>
      </c>
      <c r="AJ235">
        <v>0.19623912099999999</v>
      </c>
      <c r="AK235">
        <v>0.28074883099999998</v>
      </c>
      <c r="AL235">
        <v>0.28030895500000003</v>
      </c>
      <c r="AM235">
        <v>0.62702334299999996</v>
      </c>
      <c r="AN235">
        <v>0.38378689399999999</v>
      </c>
      <c r="AO235">
        <v>0.16784891800000001</v>
      </c>
      <c r="AP235">
        <v>0.124593756</v>
      </c>
      <c r="AQ235">
        <v>0.58293428999999997</v>
      </c>
      <c r="AR235">
        <v>0.27330963000000003</v>
      </c>
      <c r="AS235">
        <v>0.19020082499999999</v>
      </c>
      <c r="AT235">
        <v>0.25257185900000001</v>
      </c>
      <c r="AU235">
        <v>0.51539453099999999</v>
      </c>
      <c r="AV235">
        <v>0.16461466999999999</v>
      </c>
      <c r="AW235">
        <v>0.25595888999999999</v>
      </c>
      <c r="AX235">
        <v>0.211590888</v>
      </c>
      <c r="AY235">
        <v>0.18102275300000001</v>
      </c>
      <c r="AZ235">
        <v>0.207622798</v>
      </c>
      <c r="BA235">
        <v>0.46744986999999999</v>
      </c>
      <c r="BB235">
        <v>0.21298534599999999</v>
      </c>
      <c r="BC235">
        <v>0.26998011599999999</v>
      </c>
      <c r="BD235">
        <v>0.151759913</v>
      </c>
      <c r="BE235">
        <v>0.24502516099999999</v>
      </c>
      <c r="BF235">
        <v>0.101847569</v>
      </c>
      <c r="BG235">
        <v>0.31765303299999997</v>
      </c>
      <c r="BH235">
        <v>0.185317859</v>
      </c>
      <c r="BI235">
        <v>0.30282721400000001</v>
      </c>
      <c r="BJ235">
        <v>0.33015930500000001</v>
      </c>
      <c r="BK235">
        <v>0.11987207900000001</v>
      </c>
      <c r="BL235">
        <v>0.24182975800000001</v>
      </c>
      <c r="BM235">
        <v>0.22740259900000001</v>
      </c>
      <c r="BN235">
        <v>8.1566977999999998E-2</v>
      </c>
      <c r="BO235">
        <v>0.64840345600000004</v>
      </c>
      <c r="BP235">
        <v>0.23366748100000001</v>
      </c>
      <c r="BQ235">
        <v>0.32999060400000002</v>
      </c>
      <c r="BR235">
        <v>0.21150163399999999</v>
      </c>
      <c r="BS235">
        <v>0.19028167100000001</v>
      </c>
      <c r="BT235">
        <v>0.29855183800000001</v>
      </c>
      <c r="BU235">
        <v>0.40520234300000002</v>
      </c>
      <c r="BV235">
        <v>0.29053558600000001</v>
      </c>
      <c r="BW235">
        <v>0.25153459</v>
      </c>
      <c r="BX235">
        <v>0.274730631</v>
      </c>
      <c r="BY235">
        <v>0.17907236400000001</v>
      </c>
      <c r="BZ235">
        <v>0.188316281</v>
      </c>
      <c r="CA235">
        <v>0.31875505300000001</v>
      </c>
      <c r="CB235">
        <v>0.23874706300000001</v>
      </c>
      <c r="CC235">
        <v>0.52538105499999999</v>
      </c>
      <c r="CD235">
        <v>0.172749136</v>
      </c>
      <c r="CE235">
        <v>0.423016104</v>
      </c>
      <c r="CF235">
        <v>0.18667546600000001</v>
      </c>
      <c r="CG235">
        <v>0.36439153499999999</v>
      </c>
      <c r="CH235">
        <v>0.37834980099999999</v>
      </c>
      <c r="CI235">
        <v>0.20134379799999999</v>
      </c>
      <c r="CJ235">
        <v>0.19624309100000001</v>
      </c>
      <c r="CK235">
        <v>0.132406253</v>
      </c>
      <c r="CL235">
        <v>0.246973635</v>
      </c>
      <c r="CM235">
        <v>0.257586125</v>
      </c>
      <c r="CN235">
        <v>0.28508869399999998</v>
      </c>
      <c r="CO235">
        <v>0.45551666099999999</v>
      </c>
      <c r="CP235">
        <v>0.200857174</v>
      </c>
      <c r="CQ235">
        <v>0.52621244499999997</v>
      </c>
      <c r="CR235">
        <v>0.28462825000000003</v>
      </c>
      <c r="CS235">
        <v>0.26422732599999998</v>
      </c>
      <c r="CT235">
        <v>0.26451206599999999</v>
      </c>
      <c r="CU235">
        <v>0.19821408300000001</v>
      </c>
      <c r="CV235">
        <v>0.19453589900000001</v>
      </c>
      <c r="CW235">
        <v>0.27508075500000001</v>
      </c>
      <c r="CX235">
        <v>0.167107381</v>
      </c>
      <c r="CY235">
        <v>0.14042522599999999</v>
      </c>
      <c r="CZ235">
        <v>0.111260944</v>
      </c>
      <c r="DA235">
        <v>0.46257528599999997</v>
      </c>
      <c r="DB235">
        <v>0.21240009600000001</v>
      </c>
      <c r="DC235">
        <v>0.29182091300000002</v>
      </c>
      <c r="DD235">
        <v>0.20305960300000001</v>
      </c>
      <c r="DE235">
        <v>0.30076041599999997</v>
      </c>
      <c r="DF235">
        <v>0.27165305499999998</v>
      </c>
      <c r="DG235">
        <v>0.28303161300000002</v>
      </c>
      <c r="DH235">
        <v>0.23564917899999999</v>
      </c>
      <c r="DI235">
        <v>0.246381986</v>
      </c>
      <c r="DJ235">
        <v>0.41787850599999998</v>
      </c>
      <c r="DK235">
        <v>0.19884160100000001</v>
      </c>
      <c r="DL235">
        <v>0.52058774600000002</v>
      </c>
      <c r="DM235">
        <v>0.43114745500000001</v>
      </c>
      <c r="DN235">
        <v>0.179504303</v>
      </c>
      <c r="DO235">
        <v>0.23615397099999999</v>
      </c>
      <c r="DP235">
        <v>0.18076171399999999</v>
      </c>
      <c r="DQ235">
        <v>0.47067138600000002</v>
      </c>
      <c r="DR235">
        <v>0.277812055</v>
      </c>
      <c r="DS235">
        <v>0.172708009</v>
      </c>
      <c r="DT235">
        <v>0.39994149099999998</v>
      </c>
      <c r="DU235">
        <v>0.209085139</v>
      </c>
      <c r="DV235">
        <v>0.223501741</v>
      </c>
      <c r="DW235">
        <v>0.143731838</v>
      </c>
      <c r="DX235">
        <v>0.235433064</v>
      </c>
      <c r="DY235">
        <v>0.31625578999999998</v>
      </c>
      <c r="DZ235">
        <v>0.21883612399999999</v>
      </c>
      <c r="EA235">
        <v>0.25072989099999998</v>
      </c>
      <c r="EB235">
        <v>0.29318494499999997</v>
      </c>
      <c r="EC235">
        <v>9.5141254999999994E-2</v>
      </c>
      <c r="ED235">
        <v>0.18380706599999999</v>
      </c>
      <c r="EE235">
        <v>0.16514941799999999</v>
      </c>
      <c r="EF235">
        <v>0.19396857100000001</v>
      </c>
      <c r="EG235">
        <v>0.24916339900000001</v>
      </c>
      <c r="EH235">
        <v>0.43358983000000001</v>
      </c>
      <c r="EI235">
        <v>0.43342776500000002</v>
      </c>
      <c r="EJ235">
        <v>0.28371567600000003</v>
      </c>
      <c r="EK235">
        <v>0.152325656</v>
      </c>
      <c r="EL235">
        <v>0.22189773500000001</v>
      </c>
      <c r="EM235">
        <v>0.26637840899999998</v>
      </c>
      <c r="EN235">
        <v>0.218371758</v>
      </c>
      <c r="EO235">
        <v>0.17182660999999999</v>
      </c>
      <c r="EP235">
        <v>0.260600361</v>
      </c>
      <c r="EQ235">
        <v>0.43541378600000002</v>
      </c>
      <c r="ER235">
        <v>0.17903454099999999</v>
      </c>
      <c r="ES235">
        <v>0.26677565800000003</v>
      </c>
      <c r="ET235">
        <v>0.173909911</v>
      </c>
      <c r="EU235">
        <v>0.29935983500000002</v>
      </c>
      <c r="EV235">
        <v>0.26556602800000001</v>
      </c>
      <c r="EW235">
        <v>0.20812918</v>
      </c>
      <c r="EX235">
        <v>0.45239097099999998</v>
      </c>
      <c r="EY235">
        <v>0.238240171</v>
      </c>
      <c r="EZ235">
        <v>0.117454173</v>
      </c>
      <c r="FA235">
        <v>0.18480866900000001</v>
      </c>
      <c r="FB235">
        <v>0.187779794</v>
      </c>
      <c r="FC235">
        <v>0.23645971299999999</v>
      </c>
      <c r="FD235">
        <v>0.27655321500000002</v>
      </c>
      <c r="FE235">
        <v>0.32523326600000002</v>
      </c>
      <c r="FF235">
        <v>0.19586233</v>
      </c>
      <c r="FG235">
        <v>0.15863982800000001</v>
      </c>
      <c r="FH235">
        <v>0.43666001999999998</v>
      </c>
      <c r="FI235">
        <v>0.44361152599999998</v>
      </c>
      <c r="FJ235">
        <v>0.23077224299999999</v>
      </c>
      <c r="FK235">
        <v>0.25029338400000001</v>
      </c>
      <c r="FL235">
        <v>0.21633387900000001</v>
      </c>
      <c r="FM235">
        <v>0.147593645</v>
      </c>
      <c r="FN235">
        <v>0.24214190899999999</v>
      </c>
      <c r="FO235">
        <v>0.29009727800000001</v>
      </c>
      <c r="FP235">
        <v>0.36414569400000002</v>
      </c>
      <c r="FQ235">
        <v>0.144547064</v>
      </c>
      <c r="FR235">
        <v>0.180494299</v>
      </c>
      <c r="FS235">
        <v>0.103758514</v>
      </c>
      <c r="FT235">
        <v>0.310208494</v>
      </c>
      <c r="FU235">
        <v>0.264653211</v>
      </c>
      <c r="FV235">
        <v>0.28133247300000003</v>
      </c>
      <c r="FW235">
        <v>0.290991269</v>
      </c>
      <c r="FX235">
        <v>0.30038441599999999</v>
      </c>
      <c r="FY235">
        <v>0.25798896599999999</v>
      </c>
      <c r="FZ235">
        <v>0.27536414100000001</v>
      </c>
      <c r="GA235">
        <v>0.28129168500000001</v>
      </c>
      <c r="GB235">
        <v>0.26533859599999998</v>
      </c>
      <c r="GC235">
        <v>0.21222555900000001</v>
      </c>
      <c r="GD235">
        <v>0.250265191</v>
      </c>
      <c r="GE235">
        <v>0.33529157399999998</v>
      </c>
      <c r="GF235">
        <v>0.336623381</v>
      </c>
      <c r="GG235">
        <v>0.41937400400000002</v>
      </c>
      <c r="GH235">
        <v>0.23082626000000001</v>
      </c>
      <c r="GI235">
        <v>0.30986159899999999</v>
      </c>
      <c r="GJ235">
        <v>0.47553212500000003</v>
      </c>
      <c r="GK235">
        <v>0.25695457900000002</v>
      </c>
      <c r="GL235">
        <v>0.16649319900000001</v>
      </c>
      <c r="GM235">
        <v>0.21513881900000001</v>
      </c>
      <c r="GN235">
        <v>0.26278660799999998</v>
      </c>
      <c r="GO235">
        <v>0.22742394099999999</v>
      </c>
      <c r="GP235">
        <v>0.138025964</v>
      </c>
      <c r="GQ235">
        <v>0.18711856399999999</v>
      </c>
      <c r="GR235">
        <v>0.16412038300000001</v>
      </c>
      <c r="GS235">
        <v>0.31880924799999999</v>
      </c>
      <c r="GT235">
        <v>0.240627484</v>
      </c>
      <c r="GU235">
        <v>0.27242484300000003</v>
      </c>
      <c r="GV235">
        <v>0.542395615</v>
      </c>
      <c r="GW235">
        <v>0.49315102399999999</v>
      </c>
      <c r="GX235">
        <v>0.151142741</v>
      </c>
      <c r="GY235">
        <v>0.23370228800000001</v>
      </c>
      <c r="GZ235">
        <v>0.245403068</v>
      </c>
      <c r="HA235">
        <v>0.23047524799999999</v>
      </c>
      <c r="HB235">
        <v>0.258614069</v>
      </c>
      <c r="HC235">
        <v>0.51338071299999999</v>
      </c>
      <c r="HD235">
        <v>0.19211546900000001</v>
      </c>
      <c r="HE235">
        <v>0.129302685</v>
      </c>
      <c r="HF235">
        <v>0.18650734599999999</v>
      </c>
      <c r="HG235">
        <v>0.31872536000000001</v>
      </c>
      <c r="HH235">
        <v>0.29206611799999999</v>
      </c>
      <c r="HI235">
        <v>0.151186195</v>
      </c>
      <c r="HJ235">
        <v>0.19894002999999999</v>
      </c>
      <c r="HK235">
        <v>0.15723137600000001</v>
      </c>
      <c r="HL235">
        <v>0.207749935</v>
      </c>
      <c r="HM235">
        <v>0.16307729000000001</v>
      </c>
      <c r="HN235">
        <v>0.47762437099999999</v>
      </c>
      <c r="HO235">
        <v>0.261251548</v>
      </c>
      <c r="HP235">
        <v>0.13108298600000001</v>
      </c>
      <c r="HQ235">
        <v>0.26389076500000003</v>
      </c>
      <c r="HR235">
        <v>0.26984739400000002</v>
      </c>
      <c r="HS235">
        <v>0.26244125499999998</v>
      </c>
      <c r="HT235">
        <v>0.43646874099999999</v>
      </c>
      <c r="HU235">
        <v>0.29328346100000002</v>
      </c>
      <c r="HV235">
        <v>0.25744037800000003</v>
      </c>
      <c r="HW235">
        <v>0.229952503</v>
      </c>
      <c r="HX235">
        <v>0.24154910900000001</v>
      </c>
      <c r="HY235">
        <v>0.17817680999999999</v>
      </c>
      <c r="HZ235">
        <v>0.24758611799999999</v>
      </c>
      <c r="IA235">
        <v>0</v>
      </c>
      <c r="IB235">
        <v>0.21518146799999999</v>
      </c>
      <c r="IC235">
        <v>0.40996420300000003</v>
      </c>
      <c r="ID235">
        <v>0.21338955900000001</v>
      </c>
      <c r="IE235">
        <v>0.21560463299999999</v>
      </c>
      <c r="IF235">
        <v>0.168223241</v>
      </c>
      <c r="IG235">
        <v>0.16136256900000001</v>
      </c>
      <c r="IH235">
        <v>0.16929203100000001</v>
      </c>
      <c r="II235">
        <v>0.27276668300000001</v>
      </c>
      <c r="IJ235">
        <v>0.28618937799999999</v>
      </c>
      <c r="IK235">
        <v>0.29327425800000001</v>
      </c>
      <c r="IL235">
        <v>0.139031718</v>
      </c>
      <c r="IM235">
        <v>0.26236917500000001</v>
      </c>
      <c r="IN235">
        <v>0.15089285</v>
      </c>
      <c r="IO235">
        <v>0.27137551500000001</v>
      </c>
      <c r="IP235">
        <v>0.31849862099999998</v>
      </c>
      <c r="IQ235">
        <v>0.30067945000000001</v>
      </c>
      <c r="IR235">
        <v>0.124916548</v>
      </c>
      <c r="IS235">
        <v>0.27707762499999999</v>
      </c>
      <c r="IT235">
        <v>0.191822458</v>
      </c>
      <c r="IU235">
        <v>0.181795014</v>
      </c>
      <c r="IV235">
        <v>0.187775623</v>
      </c>
      <c r="IW235">
        <v>0.232414339</v>
      </c>
      <c r="IX235">
        <v>0.73511010899999996</v>
      </c>
      <c r="IY235">
        <v>8.1566977999999998E-2</v>
      </c>
    </row>
    <row r="236" spans="1:259" ht="30">
      <c r="A236" s="1" t="s">
        <v>236</v>
      </c>
      <c r="B236">
        <v>0.244685391</v>
      </c>
      <c r="C236">
        <v>0.54239240799999999</v>
      </c>
      <c r="D236">
        <v>0.462169573</v>
      </c>
      <c r="E236">
        <v>0.48423034300000001</v>
      </c>
      <c r="F236">
        <v>0.35350461799999999</v>
      </c>
      <c r="G236">
        <v>0.35948061399999998</v>
      </c>
      <c r="H236">
        <v>0.471647386</v>
      </c>
      <c r="I236">
        <v>0.50908364399999995</v>
      </c>
      <c r="J236">
        <v>0.42839027400000002</v>
      </c>
      <c r="K236">
        <v>0.36070635600000001</v>
      </c>
      <c r="L236">
        <v>0.44024950899999998</v>
      </c>
      <c r="M236">
        <v>0.48229045500000001</v>
      </c>
      <c r="N236">
        <v>0.38042031799999998</v>
      </c>
      <c r="O236">
        <v>0.41890116399999999</v>
      </c>
      <c r="P236">
        <v>0.37777971599999999</v>
      </c>
      <c r="Q236">
        <v>0.84134785000000001</v>
      </c>
      <c r="R236">
        <v>0.53794866799999996</v>
      </c>
      <c r="S236">
        <v>0.36204433800000002</v>
      </c>
      <c r="T236">
        <v>0.395679946</v>
      </c>
      <c r="U236">
        <v>0.52911076999999995</v>
      </c>
      <c r="V236">
        <v>0.61022488600000002</v>
      </c>
      <c r="W236">
        <v>0.43341506499999999</v>
      </c>
      <c r="X236">
        <v>0.439010234</v>
      </c>
      <c r="Y236">
        <v>0.26795992800000001</v>
      </c>
      <c r="Z236">
        <v>0.372318335</v>
      </c>
      <c r="AA236">
        <v>0.41815605900000002</v>
      </c>
      <c r="AB236">
        <v>0.54836932400000005</v>
      </c>
      <c r="AC236">
        <v>0.37467520900000001</v>
      </c>
      <c r="AD236">
        <v>0.40892657500000001</v>
      </c>
      <c r="AE236">
        <v>0.445438116</v>
      </c>
      <c r="AF236">
        <v>0.49357598899999999</v>
      </c>
      <c r="AG236">
        <v>0.51556578799999997</v>
      </c>
      <c r="AH236">
        <v>0.54054638899999996</v>
      </c>
      <c r="AI236">
        <v>0.67978266600000004</v>
      </c>
      <c r="AJ236">
        <v>0.49768578299999999</v>
      </c>
      <c r="AK236">
        <v>0.53365517299999998</v>
      </c>
      <c r="AL236">
        <v>0.38222473800000001</v>
      </c>
      <c r="AM236">
        <v>0.41104896400000002</v>
      </c>
      <c r="AN236">
        <v>0.40622851300000001</v>
      </c>
      <c r="AO236">
        <v>0.50367382999999999</v>
      </c>
      <c r="AP236">
        <v>0.29527398399999999</v>
      </c>
      <c r="AQ236">
        <v>0.46673810100000002</v>
      </c>
      <c r="AR236">
        <v>0.47163839600000002</v>
      </c>
      <c r="AS236">
        <v>0.45193077300000001</v>
      </c>
      <c r="AT236">
        <v>0.40421789000000002</v>
      </c>
      <c r="AU236">
        <v>0.46109295900000002</v>
      </c>
      <c r="AV236">
        <v>0.57668965299999997</v>
      </c>
      <c r="AW236">
        <v>0.48211155100000003</v>
      </c>
      <c r="AX236">
        <v>0.78340211900000001</v>
      </c>
      <c r="AY236">
        <v>0.39336602900000001</v>
      </c>
      <c r="AZ236">
        <v>0.76980904100000003</v>
      </c>
      <c r="BA236">
        <v>0.28233406300000002</v>
      </c>
      <c r="BB236">
        <v>0.33919276599999998</v>
      </c>
      <c r="BC236">
        <v>0.34478865800000003</v>
      </c>
      <c r="BD236">
        <v>0.29864654000000002</v>
      </c>
      <c r="BE236">
        <v>0.74116142799999996</v>
      </c>
      <c r="BF236">
        <v>0.570582543</v>
      </c>
      <c r="BG236">
        <v>0.49438114100000002</v>
      </c>
      <c r="BH236">
        <v>0.46230564099999999</v>
      </c>
      <c r="BI236">
        <v>0.34479426099999999</v>
      </c>
      <c r="BJ236">
        <v>0.37952394900000003</v>
      </c>
      <c r="BK236">
        <v>0.35623040299999997</v>
      </c>
      <c r="BL236">
        <v>0.50946832399999997</v>
      </c>
      <c r="BM236">
        <v>0.52069557</v>
      </c>
      <c r="BN236">
        <v>0.44645988800000003</v>
      </c>
      <c r="BO236">
        <v>0.38011857599999999</v>
      </c>
      <c r="BP236">
        <v>0.55324283399999996</v>
      </c>
      <c r="BQ236">
        <v>0.421002284</v>
      </c>
      <c r="BR236">
        <v>0.58963290899999998</v>
      </c>
      <c r="BS236">
        <v>0.64070859999999996</v>
      </c>
      <c r="BT236">
        <v>0.50593788500000003</v>
      </c>
      <c r="BU236">
        <v>0.28220035399999999</v>
      </c>
      <c r="BV236">
        <v>0.37096747899999999</v>
      </c>
      <c r="BW236">
        <v>0.44490750099999998</v>
      </c>
      <c r="BX236">
        <v>0.66274408100000004</v>
      </c>
      <c r="BY236">
        <v>0.73122354099999998</v>
      </c>
      <c r="BZ236">
        <v>0.38448607499999998</v>
      </c>
      <c r="CA236">
        <v>0.416441163</v>
      </c>
      <c r="CB236">
        <v>0.43814070599999999</v>
      </c>
      <c r="CC236">
        <v>0.29242889</v>
      </c>
      <c r="CD236">
        <v>0.77889897100000005</v>
      </c>
      <c r="CE236">
        <v>0.41797516299999998</v>
      </c>
      <c r="CF236">
        <v>0.33501425899999998</v>
      </c>
      <c r="CG236">
        <v>0.47362510400000002</v>
      </c>
      <c r="CH236">
        <v>0.35805985299999998</v>
      </c>
      <c r="CI236">
        <v>0.37593386600000001</v>
      </c>
      <c r="CJ236">
        <v>0.37734909900000002</v>
      </c>
      <c r="CK236">
        <v>0.48124791099999997</v>
      </c>
      <c r="CL236">
        <v>0.450802904</v>
      </c>
      <c r="CM236">
        <v>0.33862078600000001</v>
      </c>
      <c r="CN236">
        <v>0.39020360799999998</v>
      </c>
      <c r="CO236">
        <v>0.587769176</v>
      </c>
      <c r="CP236">
        <v>0.370118436</v>
      </c>
      <c r="CQ236">
        <v>0.31776415600000002</v>
      </c>
      <c r="CR236">
        <v>0.36866242900000001</v>
      </c>
      <c r="CS236">
        <v>0.39500158800000001</v>
      </c>
      <c r="CT236">
        <v>0.64607749999999997</v>
      </c>
      <c r="CU236">
        <v>0.58077698600000005</v>
      </c>
      <c r="CV236">
        <v>0.43285071800000002</v>
      </c>
      <c r="CW236">
        <v>0.67432205599999995</v>
      </c>
      <c r="CX236">
        <v>0.45466801299999998</v>
      </c>
      <c r="CY236">
        <v>0.49144458299999999</v>
      </c>
      <c r="CZ236">
        <v>0.41477610399999998</v>
      </c>
      <c r="DA236">
        <v>0.409943856</v>
      </c>
      <c r="DB236">
        <v>0.62471060300000003</v>
      </c>
      <c r="DC236">
        <v>0.28583634099999999</v>
      </c>
      <c r="DD236">
        <v>0.522070441</v>
      </c>
      <c r="DE236">
        <v>0.44025656600000002</v>
      </c>
      <c r="DF236">
        <v>0.462205914</v>
      </c>
      <c r="DG236">
        <v>0.39891205899999999</v>
      </c>
      <c r="DH236">
        <v>0.435578674</v>
      </c>
      <c r="DI236">
        <v>0.40647397499999999</v>
      </c>
      <c r="DJ236">
        <v>0.25498032500000001</v>
      </c>
      <c r="DK236">
        <v>0.72201775400000001</v>
      </c>
      <c r="DL236">
        <v>0.35405773299999999</v>
      </c>
      <c r="DM236">
        <v>0.38867944100000001</v>
      </c>
      <c r="DN236">
        <v>0.51452292799999999</v>
      </c>
      <c r="DO236">
        <v>0.40865661599999997</v>
      </c>
      <c r="DP236">
        <v>0.56980182800000001</v>
      </c>
      <c r="DQ236">
        <v>0.46752504900000003</v>
      </c>
      <c r="DR236">
        <v>0.42821242900000001</v>
      </c>
      <c r="DS236">
        <v>0.55639850400000002</v>
      </c>
      <c r="DT236">
        <v>0.41441837799999998</v>
      </c>
      <c r="DU236">
        <v>0.50137224899999999</v>
      </c>
      <c r="DV236">
        <v>0.35510468899999997</v>
      </c>
      <c r="DW236">
        <v>0.31731495599999998</v>
      </c>
      <c r="DX236">
        <v>0.35453149</v>
      </c>
      <c r="DY236">
        <v>0.56038888499999995</v>
      </c>
      <c r="DZ236">
        <v>0.310227688</v>
      </c>
      <c r="EA236">
        <v>0.49661696100000002</v>
      </c>
      <c r="EB236">
        <v>0.62637077399999996</v>
      </c>
      <c r="EC236">
        <v>0.33781425799999998</v>
      </c>
      <c r="ED236">
        <v>0.38918593000000001</v>
      </c>
      <c r="EE236">
        <v>0.778749001</v>
      </c>
      <c r="EF236">
        <v>0.53065082600000002</v>
      </c>
      <c r="EG236">
        <v>0.56095250799999996</v>
      </c>
      <c r="EH236">
        <v>0.36341338400000001</v>
      </c>
      <c r="EI236">
        <v>0.589778311</v>
      </c>
      <c r="EJ236">
        <v>0.55982276099999995</v>
      </c>
      <c r="EK236">
        <v>0.77738331299999996</v>
      </c>
      <c r="EL236">
        <v>0.38389109799999999</v>
      </c>
      <c r="EM236">
        <v>0.38429260100000001</v>
      </c>
      <c r="EN236">
        <v>0.45017957400000003</v>
      </c>
      <c r="EO236">
        <v>0.38674982400000002</v>
      </c>
      <c r="EP236">
        <v>0.64996382900000005</v>
      </c>
      <c r="EQ236">
        <v>0.21632430799999999</v>
      </c>
      <c r="ER236">
        <v>0.57183482600000002</v>
      </c>
      <c r="ES236">
        <v>0.41121126099999999</v>
      </c>
      <c r="ET236">
        <v>0.46230600100000002</v>
      </c>
      <c r="EU236">
        <v>0.44091860999999999</v>
      </c>
      <c r="EV236">
        <v>0.43167253500000002</v>
      </c>
      <c r="EW236">
        <v>0.49749322600000001</v>
      </c>
      <c r="EX236">
        <v>0.28888397999999998</v>
      </c>
      <c r="EY236">
        <v>0.36657332599999998</v>
      </c>
      <c r="EZ236">
        <v>0.64516880799999998</v>
      </c>
      <c r="FA236">
        <v>0.38237647400000002</v>
      </c>
      <c r="FB236">
        <v>0.52204121999999997</v>
      </c>
      <c r="FC236">
        <v>0.51374571599999996</v>
      </c>
      <c r="FD236">
        <v>0.42213751300000002</v>
      </c>
      <c r="FE236">
        <v>0.46720168400000001</v>
      </c>
      <c r="FF236">
        <v>0.39345535799999998</v>
      </c>
      <c r="FG236">
        <v>0.49168384599999998</v>
      </c>
      <c r="FH236">
        <v>0.44344760900000002</v>
      </c>
      <c r="FI236">
        <v>0.37273487100000002</v>
      </c>
      <c r="FJ236">
        <v>0.37853525300000002</v>
      </c>
      <c r="FK236">
        <v>0.38041814000000002</v>
      </c>
      <c r="FL236">
        <v>0.52892414799999998</v>
      </c>
      <c r="FM236">
        <v>0.42969982099999998</v>
      </c>
      <c r="FN236">
        <v>0.38291081999999999</v>
      </c>
      <c r="FO236">
        <v>0.45136390399999998</v>
      </c>
      <c r="FP236">
        <v>0.55326228600000005</v>
      </c>
      <c r="FQ236">
        <v>0.45555475400000001</v>
      </c>
      <c r="FR236">
        <v>0.57126306599999999</v>
      </c>
      <c r="FS236">
        <v>0.369457918</v>
      </c>
      <c r="FT236">
        <v>0.60956332800000002</v>
      </c>
      <c r="FU236">
        <v>0.55093449000000005</v>
      </c>
      <c r="FV236">
        <v>0.54669222799999995</v>
      </c>
      <c r="FW236">
        <v>0.413177933</v>
      </c>
      <c r="FX236">
        <v>0.45093955299999999</v>
      </c>
      <c r="FY236">
        <v>0.38123448900000001</v>
      </c>
      <c r="FZ236">
        <v>0.49764313399999999</v>
      </c>
      <c r="GA236">
        <v>0.36724759400000001</v>
      </c>
      <c r="GB236">
        <v>0.557046076</v>
      </c>
      <c r="GC236">
        <v>0.47794903100000002</v>
      </c>
      <c r="GD236">
        <v>0.45889899000000001</v>
      </c>
      <c r="GE236">
        <v>0.41979684099999998</v>
      </c>
      <c r="GF236">
        <v>0.549935269</v>
      </c>
      <c r="GG236">
        <v>0.24241906099999999</v>
      </c>
      <c r="GH236">
        <v>0.42220052800000002</v>
      </c>
      <c r="GI236">
        <v>0.39574704399999999</v>
      </c>
      <c r="GJ236">
        <v>0.36779681400000003</v>
      </c>
      <c r="GK236">
        <v>0.53201736399999999</v>
      </c>
      <c r="GL236">
        <v>0.39090254000000002</v>
      </c>
      <c r="GM236">
        <v>0.69583863099999999</v>
      </c>
      <c r="GN236">
        <v>0.70796103899999996</v>
      </c>
      <c r="GO236">
        <v>0.480579906</v>
      </c>
      <c r="GP236">
        <v>0.21024974599999999</v>
      </c>
      <c r="GQ236">
        <v>0.506289773</v>
      </c>
      <c r="GR236">
        <v>0.43111235399999998</v>
      </c>
      <c r="GS236">
        <v>0.58094439499999995</v>
      </c>
      <c r="GT236">
        <v>0.39224794800000001</v>
      </c>
      <c r="GU236">
        <v>0.49076028500000002</v>
      </c>
      <c r="GV236">
        <v>0.24693152800000001</v>
      </c>
      <c r="GW236">
        <v>0.432447784</v>
      </c>
      <c r="GX236">
        <v>0.50217116900000003</v>
      </c>
      <c r="GY236">
        <v>0.30421135900000001</v>
      </c>
      <c r="GZ236">
        <v>0.61396605100000001</v>
      </c>
      <c r="HA236">
        <v>0.43185466900000002</v>
      </c>
      <c r="HB236">
        <v>0.49376518800000002</v>
      </c>
      <c r="HC236">
        <v>0.26602210300000001</v>
      </c>
      <c r="HD236">
        <v>0.53755344100000002</v>
      </c>
      <c r="HE236">
        <v>0.41790268600000002</v>
      </c>
      <c r="HF236">
        <v>0.55787606999999995</v>
      </c>
      <c r="HG236">
        <v>0.465123073</v>
      </c>
      <c r="HH236">
        <v>0.62000617099999999</v>
      </c>
      <c r="HI236">
        <v>0.56616597099999999</v>
      </c>
      <c r="HJ236">
        <v>0.517184855</v>
      </c>
      <c r="HK236">
        <v>0.47766889600000001</v>
      </c>
      <c r="HL236">
        <v>0.43515102500000002</v>
      </c>
      <c r="HM236">
        <v>0.35449434800000001</v>
      </c>
      <c r="HN236">
        <v>0.20435729599999999</v>
      </c>
      <c r="HO236">
        <v>0.52387211300000003</v>
      </c>
      <c r="HP236">
        <v>0.31838580500000002</v>
      </c>
      <c r="HQ236">
        <v>0.381962525</v>
      </c>
      <c r="HR236">
        <v>0.48851804999999998</v>
      </c>
      <c r="HS236">
        <v>0.39425992500000001</v>
      </c>
      <c r="HT236">
        <v>0.29509223800000001</v>
      </c>
      <c r="HU236">
        <v>0.60107078000000003</v>
      </c>
      <c r="HV236">
        <v>0.38743821899999997</v>
      </c>
      <c r="HW236">
        <v>0.75590532899999996</v>
      </c>
      <c r="HX236">
        <v>0.479852324</v>
      </c>
      <c r="HY236">
        <v>0.53883708399999997</v>
      </c>
      <c r="HZ236">
        <v>0.55230097499999997</v>
      </c>
      <c r="IA236">
        <v>0.21518146799999999</v>
      </c>
      <c r="IB236">
        <v>0</v>
      </c>
      <c r="IC236">
        <v>0.31097449900000002</v>
      </c>
      <c r="ID236">
        <v>0.41183383099999998</v>
      </c>
      <c r="IE236">
        <v>0.385302109</v>
      </c>
      <c r="IF236">
        <v>0.455471301</v>
      </c>
      <c r="IG236">
        <v>0.53393101799999998</v>
      </c>
      <c r="IH236">
        <v>0.42621566999999999</v>
      </c>
      <c r="II236">
        <v>0.43935126600000002</v>
      </c>
      <c r="IJ236">
        <v>0.53650684000000004</v>
      </c>
      <c r="IK236">
        <v>0.36507612</v>
      </c>
      <c r="IL236">
        <v>0.55433090600000001</v>
      </c>
      <c r="IM236">
        <v>0.66203878999999999</v>
      </c>
      <c r="IN236">
        <v>0.71483249000000004</v>
      </c>
      <c r="IO236">
        <v>0.60623407100000004</v>
      </c>
      <c r="IP236">
        <v>0.19771762800000001</v>
      </c>
      <c r="IQ236">
        <v>0.38558825899999999</v>
      </c>
      <c r="IR236">
        <v>0.29861459499999998</v>
      </c>
      <c r="IS236">
        <v>0.59382816100000002</v>
      </c>
      <c r="IT236">
        <v>0.52725572399999998</v>
      </c>
      <c r="IU236">
        <v>0.41385836300000001</v>
      </c>
      <c r="IV236">
        <v>0.55944911100000005</v>
      </c>
      <c r="IW236">
        <v>0.42040432100000003</v>
      </c>
      <c r="IX236">
        <v>0.84134785000000001</v>
      </c>
      <c r="IY236">
        <v>0.19771762800000001</v>
      </c>
    </row>
    <row r="237" spans="1:259" ht="30">
      <c r="A237" s="1" t="s">
        <v>237</v>
      </c>
      <c r="B237">
        <v>0.58844972500000003</v>
      </c>
      <c r="C237">
        <v>0.52697044400000004</v>
      </c>
      <c r="D237">
        <v>0.50799792300000002</v>
      </c>
      <c r="E237">
        <v>0.448021695</v>
      </c>
      <c r="F237">
        <v>0.24954583999999999</v>
      </c>
      <c r="G237">
        <v>0.40052026299999999</v>
      </c>
      <c r="H237">
        <v>0.54723289600000002</v>
      </c>
      <c r="I237">
        <v>0.43157243499999998</v>
      </c>
      <c r="J237">
        <v>0.49067654100000002</v>
      </c>
      <c r="K237">
        <v>0.43828973100000002</v>
      </c>
      <c r="L237">
        <v>0.37280292500000001</v>
      </c>
      <c r="M237">
        <v>0.44685955300000002</v>
      </c>
      <c r="N237">
        <v>0.44075350800000002</v>
      </c>
      <c r="O237">
        <v>0.21203583500000001</v>
      </c>
      <c r="P237">
        <v>0.49659879499999998</v>
      </c>
      <c r="Q237">
        <v>0.33420845599999999</v>
      </c>
      <c r="R237">
        <v>0.62240347600000001</v>
      </c>
      <c r="S237">
        <v>0.39017745599999998</v>
      </c>
      <c r="T237">
        <v>0.49872833799999999</v>
      </c>
      <c r="U237">
        <v>0.31770883599999999</v>
      </c>
      <c r="V237">
        <v>0.28335059899999998</v>
      </c>
      <c r="W237">
        <v>0.40106064499999999</v>
      </c>
      <c r="X237">
        <v>0.54695587099999998</v>
      </c>
      <c r="Y237">
        <v>0.645587939</v>
      </c>
      <c r="Z237">
        <v>0.55017609899999997</v>
      </c>
      <c r="AA237">
        <v>0.56874184999999999</v>
      </c>
      <c r="AB237">
        <v>0.27968667000000003</v>
      </c>
      <c r="AC237">
        <v>0.52569850299999998</v>
      </c>
      <c r="AD237">
        <v>0.63729269099999997</v>
      </c>
      <c r="AE237">
        <v>0.413425508</v>
      </c>
      <c r="AF237">
        <v>0.27788721900000002</v>
      </c>
      <c r="AG237">
        <v>0.47450412600000003</v>
      </c>
      <c r="AH237">
        <v>0.49100557299999997</v>
      </c>
      <c r="AI237">
        <v>0.344657461</v>
      </c>
      <c r="AJ237">
        <v>0.41844159399999997</v>
      </c>
      <c r="AK237">
        <v>0.46200297800000001</v>
      </c>
      <c r="AL237">
        <v>0.46879681499999998</v>
      </c>
      <c r="AM237">
        <v>0.49566286599999998</v>
      </c>
      <c r="AN237">
        <v>0.75654727799999999</v>
      </c>
      <c r="AO237">
        <v>0.29273265100000001</v>
      </c>
      <c r="AP237">
        <v>0.34239911499999998</v>
      </c>
      <c r="AQ237">
        <v>0.51670487300000001</v>
      </c>
      <c r="AR237">
        <v>0.29483499000000002</v>
      </c>
      <c r="AS237">
        <v>0.47510982800000001</v>
      </c>
      <c r="AT237">
        <v>0.34153029099999999</v>
      </c>
      <c r="AU237">
        <v>0.53553785799999998</v>
      </c>
      <c r="AV237">
        <v>0.40427580499999999</v>
      </c>
      <c r="AW237">
        <v>0.39017729800000001</v>
      </c>
      <c r="AX237">
        <v>0.27130630900000002</v>
      </c>
      <c r="AY237">
        <v>0.44558686800000002</v>
      </c>
      <c r="AZ237">
        <v>0.35981541299999997</v>
      </c>
      <c r="BA237">
        <v>0.65398782300000002</v>
      </c>
      <c r="BB237">
        <v>0.39821465</v>
      </c>
      <c r="BC237">
        <v>0.400802098</v>
      </c>
      <c r="BD237">
        <v>0.31453196100000003</v>
      </c>
      <c r="BE237">
        <v>0.33820558899999997</v>
      </c>
      <c r="BF237">
        <v>0.25524312300000002</v>
      </c>
      <c r="BG237">
        <v>0.59610393900000003</v>
      </c>
      <c r="BH237">
        <v>0.40313230799999999</v>
      </c>
      <c r="BI237">
        <v>0.43464322</v>
      </c>
      <c r="BJ237">
        <v>0.63641312500000002</v>
      </c>
      <c r="BK237">
        <v>0.33567473799999997</v>
      </c>
      <c r="BL237">
        <v>0.486024083</v>
      </c>
      <c r="BM237">
        <v>0.30203811800000002</v>
      </c>
      <c r="BN237">
        <v>0.24412298399999999</v>
      </c>
      <c r="BO237">
        <v>0.457489111</v>
      </c>
      <c r="BP237">
        <v>0.46827933300000002</v>
      </c>
      <c r="BQ237">
        <v>0.69374516399999997</v>
      </c>
      <c r="BR237">
        <v>0.43885169800000001</v>
      </c>
      <c r="BS237">
        <v>0.29464759600000001</v>
      </c>
      <c r="BT237">
        <v>0.58554833399999995</v>
      </c>
      <c r="BU237">
        <v>0.75822749599999995</v>
      </c>
      <c r="BV237">
        <v>0.52539561400000001</v>
      </c>
      <c r="BW237">
        <v>0.45418456800000001</v>
      </c>
      <c r="BX237">
        <v>0.37692330099999999</v>
      </c>
      <c r="BY237">
        <v>0.311191993</v>
      </c>
      <c r="BZ237">
        <v>0.35258307300000002</v>
      </c>
      <c r="CA237">
        <v>0.50207100999999998</v>
      </c>
      <c r="CB237">
        <v>0.51288550499999996</v>
      </c>
      <c r="CC237">
        <v>0.67559764099999997</v>
      </c>
      <c r="CD237">
        <v>0.35126460500000001</v>
      </c>
      <c r="CE237">
        <v>0.80616236299999999</v>
      </c>
      <c r="CF237">
        <v>0.33753013999999998</v>
      </c>
      <c r="CG237">
        <v>0.38586442599999998</v>
      </c>
      <c r="CH237">
        <v>0.55572832000000005</v>
      </c>
      <c r="CI237">
        <v>0.42323509399999998</v>
      </c>
      <c r="CJ237">
        <v>0.34351721499999999</v>
      </c>
      <c r="CK237">
        <v>0.29873083499999997</v>
      </c>
      <c r="CL237">
        <v>0.42040673899999997</v>
      </c>
      <c r="CM237">
        <v>0.40841214300000001</v>
      </c>
      <c r="CN237">
        <v>0.45685787999999999</v>
      </c>
      <c r="CO237">
        <v>0.43860535499999997</v>
      </c>
      <c r="CP237">
        <v>0.33951266899999999</v>
      </c>
      <c r="CQ237">
        <v>0.63372594000000004</v>
      </c>
      <c r="CR237">
        <v>0.58431002099999996</v>
      </c>
      <c r="CS237">
        <v>0.518940183</v>
      </c>
      <c r="CT237">
        <v>0.36013413500000002</v>
      </c>
      <c r="CU237">
        <v>0.45963433100000001</v>
      </c>
      <c r="CV237">
        <v>0.51924757399999999</v>
      </c>
      <c r="CW237">
        <v>0.40426287900000002</v>
      </c>
      <c r="CX237">
        <v>0.50164426900000003</v>
      </c>
      <c r="CY237">
        <v>0.22696666300000001</v>
      </c>
      <c r="CZ237">
        <v>0.37719681999999999</v>
      </c>
      <c r="DA237">
        <v>0.62730099100000003</v>
      </c>
      <c r="DB237">
        <v>0.42015391600000002</v>
      </c>
      <c r="DC237">
        <v>0.74187730299999999</v>
      </c>
      <c r="DD237">
        <v>0.442365799</v>
      </c>
      <c r="DE237">
        <v>0.59655358800000002</v>
      </c>
      <c r="DF237">
        <v>0.43065941299999999</v>
      </c>
      <c r="DG237">
        <v>0.45144490900000001</v>
      </c>
      <c r="DH237">
        <v>0.42218777299999999</v>
      </c>
      <c r="DI237">
        <v>0.43746766100000001</v>
      </c>
      <c r="DJ237">
        <v>0.74396788899999999</v>
      </c>
      <c r="DK237">
        <v>0.28788258</v>
      </c>
      <c r="DL237">
        <v>0.87421242099999996</v>
      </c>
      <c r="DM237">
        <v>0.44274533900000002</v>
      </c>
      <c r="DN237">
        <v>0.35377110499999997</v>
      </c>
      <c r="DO237">
        <v>0.33243866900000002</v>
      </c>
      <c r="DP237">
        <v>0.32196689499999998</v>
      </c>
      <c r="DQ237">
        <v>0.63608801999999998</v>
      </c>
      <c r="DR237">
        <v>0.54856501300000005</v>
      </c>
      <c r="DS237">
        <v>0.45770189300000003</v>
      </c>
      <c r="DT237">
        <v>0.62609201000000003</v>
      </c>
      <c r="DU237">
        <v>0.39725784800000002</v>
      </c>
      <c r="DV237">
        <v>0.42771165300000002</v>
      </c>
      <c r="DW237">
        <v>0.33439354999999998</v>
      </c>
      <c r="DX237">
        <v>0.46599589600000002</v>
      </c>
      <c r="DY237">
        <v>0.59674040100000003</v>
      </c>
      <c r="DZ237">
        <v>0.363243751</v>
      </c>
      <c r="EA237">
        <v>0.469447736</v>
      </c>
      <c r="EB237">
        <v>0.355384268</v>
      </c>
      <c r="EC237">
        <v>0.35474159100000002</v>
      </c>
      <c r="ED237">
        <v>0.41427072500000001</v>
      </c>
      <c r="EE237">
        <v>0.265303389</v>
      </c>
      <c r="EF237">
        <v>0.452369046</v>
      </c>
      <c r="EG237">
        <v>0.363011743</v>
      </c>
      <c r="EH237">
        <v>0.68726778099999997</v>
      </c>
      <c r="EI237">
        <v>0.417565521</v>
      </c>
      <c r="EJ237">
        <v>0.525444209</v>
      </c>
      <c r="EK237">
        <v>0.33540414499999999</v>
      </c>
      <c r="EL237">
        <v>0.48793519099999999</v>
      </c>
      <c r="EM237">
        <v>0.59809232499999998</v>
      </c>
      <c r="EN237">
        <v>0.30995922300000001</v>
      </c>
      <c r="EO237">
        <v>0.448194445</v>
      </c>
      <c r="EP237">
        <v>0.41710340899999998</v>
      </c>
      <c r="EQ237">
        <v>0.48195606600000002</v>
      </c>
      <c r="ER237">
        <v>0.36017803300000001</v>
      </c>
      <c r="ES237">
        <v>0.54580066400000005</v>
      </c>
      <c r="ET237">
        <v>0.43003240399999998</v>
      </c>
      <c r="EU237">
        <v>0.57628053400000001</v>
      </c>
      <c r="EV237">
        <v>0.503608846</v>
      </c>
      <c r="EW237">
        <v>0.51273953800000005</v>
      </c>
      <c r="EX237">
        <v>0.68986392500000004</v>
      </c>
      <c r="EY237">
        <v>0.54084793399999997</v>
      </c>
      <c r="EZ237">
        <v>0.27254415599999998</v>
      </c>
      <c r="FA237">
        <v>0.413997116</v>
      </c>
      <c r="FB237">
        <v>0.23003341599999999</v>
      </c>
      <c r="FC237">
        <v>0.46066992899999998</v>
      </c>
      <c r="FD237">
        <v>0.52487586100000005</v>
      </c>
      <c r="FE237">
        <v>0.67792770800000002</v>
      </c>
      <c r="FF237">
        <v>0.3162123</v>
      </c>
      <c r="FG237">
        <v>0.37096595799999998</v>
      </c>
      <c r="FH237">
        <v>0.64458658899999999</v>
      </c>
      <c r="FI237">
        <v>0.64199732799999998</v>
      </c>
      <c r="FJ237">
        <v>0.55593173500000004</v>
      </c>
      <c r="FK237">
        <v>0.58543690999999998</v>
      </c>
      <c r="FL237">
        <v>0.39246113300000002</v>
      </c>
      <c r="FM237">
        <v>0.227062556</v>
      </c>
      <c r="FN237">
        <v>0.36690939299999997</v>
      </c>
      <c r="FO237">
        <v>0.480163228</v>
      </c>
      <c r="FP237">
        <v>0.489060259</v>
      </c>
      <c r="FQ237">
        <v>0.46557276399999997</v>
      </c>
      <c r="FR237">
        <v>0.27041779500000002</v>
      </c>
      <c r="FS237">
        <v>0.22649212899999999</v>
      </c>
      <c r="FT237">
        <v>0.35331331100000002</v>
      </c>
      <c r="FU237">
        <v>0.44425356799999999</v>
      </c>
      <c r="FV237">
        <v>0.53200993399999996</v>
      </c>
      <c r="FW237">
        <v>0.63414678800000002</v>
      </c>
      <c r="FX237">
        <v>0.47601580500000001</v>
      </c>
      <c r="FY237">
        <v>0.43843990599999999</v>
      </c>
      <c r="FZ237">
        <v>0.30772048800000001</v>
      </c>
      <c r="GA237">
        <v>0.52528521800000005</v>
      </c>
      <c r="GB237">
        <v>0.38226462500000002</v>
      </c>
      <c r="GC237">
        <v>0.41567558999999998</v>
      </c>
      <c r="GD237">
        <v>0.48632108000000002</v>
      </c>
      <c r="GE237">
        <v>0.67614924399999998</v>
      </c>
      <c r="GF237">
        <v>0.44367721900000001</v>
      </c>
      <c r="GG237">
        <v>0.60848439399999998</v>
      </c>
      <c r="GH237">
        <v>0.49814301900000002</v>
      </c>
      <c r="GI237">
        <v>0.42242740299999998</v>
      </c>
      <c r="GJ237">
        <v>0.83129509499999998</v>
      </c>
      <c r="GK237">
        <v>0.27922070999999998</v>
      </c>
      <c r="GL237">
        <v>0.47131047599999998</v>
      </c>
      <c r="GM237">
        <v>0.30942836099999999</v>
      </c>
      <c r="GN237">
        <v>0.35994997299999998</v>
      </c>
      <c r="GO237">
        <v>0.46412437899999998</v>
      </c>
      <c r="GP237">
        <v>0.19304541</v>
      </c>
      <c r="GQ237">
        <v>0.33333610299999999</v>
      </c>
      <c r="GR237">
        <v>0.390787789</v>
      </c>
      <c r="GS237">
        <v>0.376798244</v>
      </c>
      <c r="GT237">
        <v>0.51275564600000001</v>
      </c>
      <c r="GU237">
        <v>0.49661784599999997</v>
      </c>
      <c r="GV237">
        <v>0.75321860600000001</v>
      </c>
      <c r="GW237">
        <v>0.433749573</v>
      </c>
      <c r="GX237">
        <v>0.33317270599999999</v>
      </c>
      <c r="GY237">
        <v>0.40105640599999998</v>
      </c>
      <c r="GZ237">
        <v>0.35839828299999998</v>
      </c>
      <c r="HA237">
        <v>0.51051703000000004</v>
      </c>
      <c r="HB237">
        <v>0.55386038999999998</v>
      </c>
      <c r="HC237">
        <v>0.68834651599999996</v>
      </c>
      <c r="HD237">
        <v>0.38141202299999999</v>
      </c>
      <c r="HE237">
        <v>0.39421461800000002</v>
      </c>
      <c r="HF237">
        <v>0.37405442300000002</v>
      </c>
      <c r="HG237">
        <v>0.61784633300000003</v>
      </c>
      <c r="HH237">
        <v>0.35189952099999999</v>
      </c>
      <c r="HI237">
        <v>0.29219595399999998</v>
      </c>
      <c r="HJ237">
        <v>0.37287458400000001</v>
      </c>
      <c r="HK237">
        <v>0.50828278599999999</v>
      </c>
      <c r="HL237">
        <v>0.42815310499999998</v>
      </c>
      <c r="HM237">
        <v>0.430083785</v>
      </c>
      <c r="HN237">
        <v>0.528636985</v>
      </c>
      <c r="HO237">
        <v>0.29733525999999999</v>
      </c>
      <c r="HP237">
        <v>0.39278237500000002</v>
      </c>
      <c r="HQ237">
        <v>0.62948294299999996</v>
      </c>
      <c r="HR237">
        <v>0.48671242100000001</v>
      </c>
      <c r="HS237">
        <v>0.53741691000000003</v>
      </c>
      <c r="HT237">
        <v>0.68678741099999996</v>
      </c>
      <c r="HU237">
        <v>0.29233351800000001</v>
      </c>
      <c r="HV237">
        <v>0.57211677299999997</v>
      </c>
      <c r="HW237">
        <v>0.31518949099999999</v>
      </c>
      <c r="HX237">
        <v>0.45281300899999999</v>
      </c>
      <c r="HY237">
        <v>0.41705640799999999</v>
      </c>
      <c r="HZ237">
        <v>0.39943099999999998</v>
      </c>
      <c r="IA237">
        <v>0.40996420300000003</v>
      </c>
      <c r="IB237">
        <v>0.31097449900000002</v>
      </c>
      <c r="IC237">
        <v>0</v>
      </c>
      <c r="ID237">
        <v>0.39849053499999998</v>
      </c>
      <c r="IE237">
        <v>0.54972897099999996</v>
      </c>
      <c r="IF237">
        <v>0.348651669</v>
      </c>
      <c r="IG237">
        <v>0.34853607399999997</v>
      </c>
      <c r="IH237">
        <v>0.51274065099999999</v>
      </c>
      <c r="II237">
        <v>0.43869112999999998</v>
      </c>
      <c r="IJ237">
        <v>0.46963787000000001</v>
      </c>
      <c r="IK237">
        <v>0.437706498</v>
      </c>
      <c r="IL237">
        <v>0.34475639800000002</v>
      </c>
      <c r="IM237">
        <v>0.31108149099999999</v>
      </c>
      <c r="IN237">
        <v>0.32232395000000003</v>
      </c>
      <c r="IO237">
        <v>0.36461221300000002</v>
      </c>
      <c r="IP237">
        <v>0.58147628600000001</v>
      </c>
      <c r="IQ237">
        <v>0.37045277500000001</v>
      </c>
      <c r="IR237">
        <v>0.361587516</v>
      </c>
      <c r="IS237">
        <v>0.533576571</v>
      </c>
      <c r="IT237">
        <v>0.29846782300000002</v>
      </c>
      <c r="IU237">
        <v>0.52473802899999999</v>
      </c>
      <c r="IV237">
        <v>0.44295670799999998</v>
      </c>
      <c r="IW237">
        <v>0.51426408499999998</v>
      </c>
      <c r="IX237">
        <v>0.87421242099999996</v>
      </c>
      <c r="IY237">
        <v>0.19304541</v>
      </c>
    </row>
    <row r="238" spans="1:259" ht="30">
      <c r="A238" s="1" t="s">
        <v>238</v>
      </c>
      <c r="B238">
        <v>0.36497708400000001</v>
      </c>
      <c r="C238">
        <v>0.56744121000000003</v>
      </c>
      <c r="D238">
        <v>0.62115810900000001</v>
      </c>
      <c r="E238">
        <v>0.49430462400000003</v>
      </c>
      <c r="F238">
        <v>0.194307704</v>
      </c>
      <c r="G238">
        <v>0.47841690100000001</v>
      </c>
      <c r="H238">
        <v>0.45794473000000002</v>
      </c>
      <c r="I238">
        <v>0.56560793499999995</v>
      </c>
      <c r="J238">
        <v>0.58707585799999995</v>
      </c>
      <c r="K238">
        <v>0.49805394800000002</v>
      </c>
      <c r="L238">
        <v>0.38835786500000002</v>
      </c>
      <c r="M238">
        <v>0.63466168999999995</v>
      </c>
      <c r="N238">
        <v>0.61157559399999994</v>
      </c>
      <c r="O238">
        <v>0.33791112800000001</v>
      </c>
      <c r="P238">
        <v>0.56095012399999999</v>
      </c>
      <c r="Q238">
        <v>0.377208131</v>
      </c>
      <c r="R238">
        <v>0.68167094299999997</v>
      </c>
      <c r="S238">
        <v>0.458212854</v>
      </c>
      <c r="T238">
        <v>0.70429123800000004</v>
      </c>
      <c r="U238">
        <v>0.58916946100000001</v>
      </c>
      <c r="V238">
        <v>0.36169549499999998</v>
      </c>
      <c r="W238">
        <v>0.44241253400000002</v>
      </c>
      <c r="X238">
        <v>0.65669575400000002</v>
      </c>
      <c r="Y238">
        <v>0.37206892800000002</v>
      </c>
      <c r="Z238">
        <v>0.523083038</v>
      </c>
      <c r="AA238">
        <v>0.234359125</v>
      </c>
      <c r="AB238">
        <v>0.38491028399999999</v>
      </c>
      <c r="AC238">
        <v>0.34011846899999998</v>
      </c>
      <c r="AD238">
        <v>0.44351872599999997</v>
      </c>
      <c r="AE238">
        <v>0.37240269399999998</v>
      </c>
      <c r="AF238">
        <v>0.25110494900000002</v>
      </c>
      <c r="AG238">
        <v>0.627049729</v>
      </c>
      <c r="AH238">
        <v>0.41275087399999999</v>
      </c>
      <c r="AI238">
        <v>0.397861346</v>
      </c>
      <c r="AJ238">
        <v>0.49741512799999998</v>
      </c>
      <c r="AK238">
        <v>0.60245457400000002</v>
      </c>
      <c r="AL238">
        <v>0.58797845299999996</v>
      </c>
      <c r="AM238">
        <v>0.34470462400000002</v>
      </c>
      <c r="AN238">
        <v>0.504022156</v>
      </c>
      <c r="AO238">
        <v>0.335057365</v>
      </c>
      <c r="AP238">
        <v>0.333691083</v>
      </c>
      <c r="AQ238">
        <v>0.309949431</v>
      </c>
      <c r="AR238">
        <v>0.33787905299999998</v>
      </c>
      <c r="AS238">
        <v>0.50489794099999996</v>
      </c>
      <c r="AT238">
        <v>0.59613950800000004</v>
      </c>
      <c r="AU238">
        <v>0.33102004099999999</v>
      </c>
      <c r="AV238">
        <v>0.63712313499999995</v>
      </c>
      <c r="AW238">
        <v>0.45035101999999999</v>
      </c>
      <c r="AX238">
        <v>0.36133014400000002</v>
      </c>
      <c r="AY238">
        <v>0.66818618399999996</v>
      </c>
      <c r="AZ238">
        <v>0.45588941900000002</v>
      </c>
      <c r="BA238">
        <v>0.43205950599999998</v>
      </c>
      <c r="BB238">
        <v>0.60703032899999998</v>
      </c>
      <c r="BC238">
        <v>0.36983990300000003</v>
      </c>
      <c r="BD238">
        <v>0.31483597099999999</v>
      </c>
      <c r="BE238">
        <v>0.34481837900000001</v>
      </c>
      <c r="BF238">
        <v>0.45231729500000001</v>
      </c>
      <c r="BG238">
        <v>0.55136279300000002</v>
      </c>
      <c r="BH238">
        <v>0.67323063000000005</v>
      </c>
      <c r="BI238">
        <v>0.33515696499999997</v>
      </c>
      <c r="BJ238">
        <v>0.52997702000000002</v>
      </c>
      <c r="BK238">
        <v>0.51161986999999998</v>
      </c>
      <c r="BL238">
        <v>0.444073626</v>
      </c>
      <c r="BM238">
        <v>0.34636492800000002</v>
      </c>
      <c r="BN238">
        <v>0.41355613400000002</v>
      </c>
      <c r="BO238">
        <v>0.36382154100000003</v>
      </c>
      <c r="BP238">
        <v>0.42982126100000001</v>
      </c>
      <c r="BQ238">
        <v>0.38045137099999998</v>
      </c>
      <c r="BR238">
        <v>0.37213257500000002</v>
      </c>
      <c r="BS238">
        <v>0.34755392000000002</v>
      </c>
      <c r="BT238">
        <v>0.52624146599999999</v>
      </c>
      <c r="BU238">
        <v>0.44744236399999998</v>
      </c>
      <c r="BV238">
        <v>0.521191564</v>
      </c>
      <c r="BW238">
        <v>0.38146259799999999</v>
      </c>
      <c r="BX238">
        <v>0.43527496399999999</v>
      </c>
      <c r="BY238">
        <v>0.39433136000000002</v>
      </c>
      <c r="BZ238">
        <v>0.455823651</v>
      </c>
      <c r="CA238">
        <v>0.53344155100000001</v>
      </c>
      <c r="CB238">
        <v>0.58461165599999998</v>
      </c>
      <c r="CC238">
        <v>0.44379043000000001</v>
      </c>
      <c r="CD238">
        <v>0.43436291100000002</v>
      </c>
      <c r="CE238">
        <v>0.47164073899999998</v>
      </c>
      <c r="CF238">
        <v>0.61764038300000002</v>
      </c>
      <c r="CG238">
        <v>0.383097568</v>
      </c>
      <c r="CH238">
        <v>0.46104300399999998</v>
      </c>
      <c r="CI238">
        <v>0.48334190999999999</v>
      </c>
      <c r="CJ238">
        <v>0.48494758799999998</v>
      </c>
      <c r="CK238">
        <v>0.36906759300000003</v>
      </c>
      <c r="CL238">
        <v>0.58818542500000004</v>
      </c>
      <c r="CM238">
        <v>0.74095271799999995</v>
      </c>
      <c r="CN238">
        <v>0.72970217000000004</v>
      </c>
      <c r="CO238">
        <v>0.38341884399999998</v>
      </c>
      <c r="CP238">
        <v>0.47079575299999998</v>
      </c>
      <c r="CQ238">
        <v>0.39571276900000002</v>
      </c>
      <c r="CR238">
        <v>0.35249381499999999</v>
      </c>
      <c r="CS238">
        <v>0.52976311600000003</v>
      </c>
      <c r="CT238">
        <v>0.419393346</v>
      </c>
      <c r="CU238">
        <v>0.43289752799999998</v>
      </c>
      <c r="CV238">
        <v>0.57480405599999995</v>
      </c>
      <c r="CW238">
        <v>0.44830193000000002</v>
      </c>
      <c r="CX238">
        <v>0.675677529</v>
      </c>
      <c r="CY238">
        <v>0.46926149</v>
      </c>
      <c r="CZ238">
        <v>0.46810531</v>
      </c>
      <c r="DA238">
        <v>0.54005265899999999</v>
      </c>
      <c r="DB238">
        <v>0.43614214000000001</v>
      </c>
      <c r="DC238">
        <v>0.19295736499999999</v>
      </c>
      <c r="DD238">
        <v>0.58831477600000004</v>
      </c>
      <c r="DE238">
        <v>0.29360162000000001</v>
      </c>
      <c r="DF238">
        <v>0.54961268900000004</v>
      </c>
      <c r="DG238">
        <v>0.46533523100000002</v>
      </c>
      <c r="DH238">
        <v>0.54112702000000001</v>
      </c>
      <c r="DI238">
        <v>0.55427825799999997</v>
      </c>
      <c r="DJ238">
        <v>0.27698580499999997</v>
      </c>
      <c r="DK238">
        <v>0.40519768099999998</v>
      </c>
      <c r="DL238">
        <v>0.35577750800000002</v>
      </c>
      <c r="DM238">
        <v>0.304194566</v>
      </c>
      <c r="DN238">
        <v>0.40913759500000002</v>
      </c>
      <c r="DO238">
        <v>0.35320205500000001</v>
      </c>
      <c r="DP238">
        <v>0.44318238900000001</v>
      </c>
      <c r="DQ238">
        <v>0.57600260299999995</v>
      </c>
      <c r="DR238">
        <v>0.51330158999999997</v>
      </c>
      <c r="DS238">
        <v>0.51889757999999997</v>
      </c>
      <c r="DT238">
        <v>0.36262886999999999</v>
      </c>
      <c r="DU238">
        <v>0.45402671100000003</v>
      </c>
      <c r="DV238">
        <v>0.52971857499999997</v>
      </c>
      <c r="DW238">
        <v>0.42689564499999999</v>
      </c>
      <c r="DX238">
        <v>0.44403383299999999</v>
      </c>
      <c r="DY238">
        <v>0.68103884100000001</v>
      </c>
      <c r="DZ238">
        <v>0.345774058</v>
      </c>
      <c r="EA238">
        <v>0.60480763999999998</v>
      </c>
      <c r="EB238">
        <v>0.364253245</v>
      </c>
      <c r="EC238">
        <v>0.49070245299999998</v>
      </c>
      <c r="ED238">
        <v>0.79478620600000005</v>
      </c>
      <c r="EE238">
        <v>0.38234806900000001</v>
      </c>
      <c r="EF238">
        <v>0.52096852800000004</v>
      </c>
      <c r="EG238">
        <v>0.377908521</v>
      </c>
      <c r="EH238">
        <v>0.48621562000000002</v>
      </c>
      <c r="EI238">
        <v>0.39873713999999999</v>
      </c>
      <c r="EJ238">
        <v>0.47314040800000001</v>
      </c>
      <c r="EK238">
        <v>0.35856987899999998</v>
      </c>
      <c r="EL238">
        <v>0.510360433</v>
      </c>
      <c r="EM238">
        <v>0.583285418</v>
      </c>
      <c r="EN238">
        <v>0.29778144600000001</v>
      </c>
      <c r="EO238">
        <v>0.64970942099999995</v>
      </c>
      <c r="EP238">
        <v>0.52751297900000005</v>
      </c>
      <c r="EQ238">
        <v>0.226311019</v>
      </c>
      <c r="ER238">
        <v>0.40491011399999999</v>
      </c>
      <c r="ES238">
        <v>0.57604850100000005</v>
      </c>
      <c r="ET238">
        <v>0.52859534399999997</v>
      </c>
      <c r="EU238">
        <v>0.60403502399999998</v>
      </c>
      <c r="EV238">
        <v>0.52793294400000002</v>
      </c>
      <c r="EW238">
        <v>0.73557062100000004</v>
      </c>
      <c r="EX238">
        <v>0.32824030300000001</v>
      </c>
      <c r="EY238">
        <v>0.61647677999999995</v>
      </c>
      <c r="EZ238">
        <v>0.520648365</v>
      </c>
      <c r="FA238">
        <v>0.73636619800000003</v>
      </c>
      <c r="FB238">
        <v>0.40616212499999998</v>
      </c>
      <c r="FC238">
        <v>0.56525420299999996</v>
      </c>
      <c r="FD238">
        <v>0.31880736100000001</v>
      </c>
      <c r="FE238">
        <v>0.54226023400000001</v>
      </c>
      <c r="FF238">
        <v>0.40802096900000001</v>
      </c>
      <c r="FG238">
        <v>0.54610564900000003</v>
      </c>
      <c r="FH238">
        <v>0.24302568299999999</v>
      </c>
      <c r="FI238">
        <v>0.494781741</v>
      </c>
      <c r="FJ238">
        <v>0.49496240000000002</v>
      </c>
      <c r="FK238">
        <v>0.48079839499999999</v>
      </c>
      <c r="FL238">
        <v>0.49185363900000001</v>
      </c>
      <c r="FM238">
        <v>0.31131831799999998</v>
      </c>
      <c r="FN238">
        <v>0.39905249599999998</v>
      </c>
      <c r="FO238">
        <v>0.55124817999999998</v>
      </c>
      <c r="FP238">
        <v>0.44727080299999999</v>
      </c>
      <c r="FQ238">
        <v>0.63949388500000004</v>
      </c>
      <c r="FR238">
        <v>0.34339867800000001</v>
      </c>
      <c r="FS238">
        <v>0.34921917899999999</v>
      </c>
      <c r="FT238">
        <v>0.45812889299999998</v>
      </c>
      <c r="FU238">
        <v>0.61244313500000003</v>
      </c>
      <c r="FV238">
        <v>0.56883499599999998</v>
      </c>
      <c r="FW238">
        <v>0.49707563500000002</v>
      </c>
      <c r="FX238">
        <v>0.59860766099999996</v>
      </c>
      <c r="FY238">
        <v>0.69143971500000001</v>
      </c>
      <c r="FZ238">
        <v>0.43424276499999998</v>
      </c>
      <c r="GA238">
        <v>0.479631588</v>
      </c>
      <c r="GB238">
        <v>0.46560928000000001</v>
      </c>
      <c r="GC238">
        <v>0.77932816800000004</v>
      </c>
      <c r="GD238">
        <v>0.62403245100000004</v>
      </c>
      <c r="GE238">
        <v>0.34221994999999999</v>
      </c>
      <c r="GF238">
        <v>0.43876204400000002</v>
      </c>
      <c r="GG238">
        <v>0.29709920499999998</v>
      </c>
      <c r="GH238">
        <v>0.60543932899999997</v>
      </c>
      <c r="GI238">
        <v>0.55678109799999997</v>
      </c>
      <c r="GJ238">
        <v>0.51205437099999995</v>
      </c>
      <c r="GK238">
        <v>0.34462496799999998</v>
      </c>
      <c r="GL238">
        <v>0.63413187900000001</v>
      </c>
      <c r="GM238">
        <v>0.32113609999999998</v>
      </c>
      <c r="GN238">
        <v>0.34754278999999999</v>
      </c>
      <c r="GO238">
        <v>0.554289594</v>
      </c>
      <c r="GP238">
        <v>0.33192735400000001</v>
      </c>
      <c r="GQ238">
        <v>0.47082935399999998</v>
      </c>
      <c r="GR238">
        <v>0.54491941399999999</v>
      </c>
      <c r="GS238">
        <v>0.48115264800000002</v>
      </c>
      <c r="GT238">
        <v>0.42556668800000003</v>
      </c>
      <c r="GU238">
        <v>0.481171866</v>
      </c>
      <c r="GV238">
        <v>0.32585765900000002</v>
      </c>
      <c r="GW238">
        <v>0.32043856900000001</v>
      </c>
      <c r="GX238">
        <v>0.24200929099999999</v>
      </c>
      <c r="GY238">
        <v>0.468862644</v>
      </c>
      <c r="GZ238">
        <v>0.49215709000000002</v>
      </c>
      <c r="HA238">
        <v>0.73932626999999995</v>
      </c>
      <c r="HB238">
        <v>0.51459172600000003</v>
      </c>
      <c r="HC238">
        <v>0.27559928</v>
      </c>
      <c r="HD238">
        <v>0.42170884800000003</v>
      </c>
      <c r="HE238">
        <v>0.484948985</v>
      </c>
      <c r="HF238">
        <v>0.535288871</v>
      </c>
      <c r="HG238">
        <v>0.40565221000000001</v>
      </c>
      <c r="HH238">
        <v>0.36794298600000003</v>
      </c>
      <c r="HI238">
        <v>0.49000605000000003</v>
      </c>
      <c r="HJ238">
        <v>0.559867738</v>
      </c>
      <c r="HK238">
        <v>0.66070391500000003</v>
      </c>
      <c r="HL238">
        <v>0.60906521000000002</v>
      </c>
      <c r="HM238">
        <v>0.58677163499999996</v>
      </c>
      <c r="HN238">
        <v>0.20573464999999999</v>
      </c>
      <c r="HO238">
        <v>0.26722720799999999</v>
      </c>
      <c r="HP238">
        <v>0.55184914900000004</v>
      </c>
      <c r="HQ238">
        <v>0.30217670499999999</v>
      </c>
      <c r="HR238">
        <v>0.52440597</v>
      </c>
      <c r="HS238">
        <v>0.44322874299999998</v>
      </c>
      <c r="HT238">
        <v>0.327707311</v>
      </c>
      <c r="HU238">
        <v>0.37392110899999997</v>
      </c>
      <c r="HV238">
        <v>0.54206008000000006</v>
      </c>
      <c r="HW238">
        <v>0.43177431399999999</v>
      </c>
      <c r="HX238">
        <v>0.57305462500000004</v>
      </c>
      <c r="HY238">
        <v>0.71678506500000005</v>
      </c>
      <c r="HZ238">
        <v>0.49907348000000001</v>
      </c>
      <c r="IA238">
        <v>0.21338955900000001</v>
      </c>
      <c r="IB238">
        <v>0.41183383099999998</v>
      </c>
      <c r="IC238">
        <v>0.39849053499999998</v>
      </c>
      <c r="ID238">
        <v>0</v>
      </c>
      <c r="IE238">
        <v>0.54234661799999995</v>
      </c>
      <c r="IF238">
        <v>0.59079116499999995</v>
      </c>
      <c r="IG238">
        <v>0.522535741</v>
      </c>
      <c r="IH238">
        <v>0.67679025100000001</v>
      </c>
      <c r="II238">
        <v>0.62190288999999999</v>
      </c>
      <c r="IJ238">
        <v>0.61104332100000003</v>
      </c>
      <c r="IK238">
        <v>0.354380431</v>
      </c>
      <c r="IL238">
        <v>0.56867954499999995</v>
      </c>
      <c r="IM238">
        <v>0.36491436799999999</v>
      </c>
      <c r="IN238">
        <v>0.40096505599999999</v>
      </c>
      <c r="IO238">
        <v>0.473669495</v>
      </c>
      <c r="IP238">
        <v>0.31815490600000002</v>
      </c>
      <c r="IQ238">
        <v>0.62314135599999998</v>
      </c>
      <c r="IR238">
        <v>0.44858265800000002</v>
      </c>
      <c r="IS238">
        <v>0.58101724499999996</v>
      </c>
      <c r="IT238">
        <v>0.51378109400000005</v>
      </c>
      <c r="IU238">
        <v>0.435445951</v>
      </c>
      <c r="IV238">
        <v>0.60427211300000006</v>
      </c>
      <c r="IW238">
        <v>0.55821995599999996</v>
      </c>
      <c r="IX238">
        <v>0.79478620600000005</v>
      </c>
      <c r="IY238">
        <v>0.19295736499999999</v>
      </c>
    </row>
    <row r="239" spans="1:259" ht="30">
      <c r="A239" s="1" t="s">
        <v>239</v>
      </c>
      <c r="B239">
        <v>0.53724910999999997</v>
      </c>
      <c r="C239">
        <v>0.53385227000000002</v>
      </c>
      <c r="D239">
        <v>0.70922370000000001</v>
      </c>
      <c r="E239">
        <v>0.78918895099999997</v>
      </c>
      <c r="F239">
        <v>0.33525450899999998</v>
      </c>
      <c r="G239">
        <v>0.63242474900000001</v>
      </c>
      <c r="H239">
        <v>0.46960327800000001</v>
      </c>
      <c r="I239">
        <v>0.80890605000000004</v>
      </c>
      <c r="J239">
        <v>0.73439673299999997</v>
      </c>
      <c r="K239">
        <v>0.68591719399999995</v>
      </c>
      <c r="L239">
        <v>0.53250218999999999</v>
      </c>
      <c r="M239">
        <v>0.75716537100000003</v>
      </c>
      <c r="N239">
        <v>0.722524096</v>
      </c>
      <c r="O239">
        <v>0.59160228599999998</v>
      </c>
      <c r="P239">
        <v>0.84299957999999997</v>
      </c>
      <c r="Q239">
        <v>0.42479641899999998</v>
      </c>
      <c r="R239">
        <v>0.66509129099999997</v>
      </c>
      <c r="S239">
        <v>0.77000137499999999</v>
      </c>
      <c r="T239">
        <v>0.69862571500000004</v>
      </c>
      <c r="U239">
        <v>0.36032813400000002</v>
      </c>
      <c r="V239">
        <v>0.41091381999999999</v>
      </c>
      <c r="W239">
        <v>0.70084566100000001</v>
      </c>
      <c r="X239">
        <v>0.72353863799999996</v>
      </c>
      <c r="Y239">
        <v>0.49345511800000003</v>
      </c>
      <c r="Z239">
        <v>0.78496196600000001</v>
      </c>
      <c r="AA239">
        <v>0.24820444</v>
      </c>
      <c r="AB239">
        <v>0.41964129300000003</v>
      </c>
      <c r="AC239">
        <v>0.46110299300000002</v>
      </c>
      <c r="AD239">
        <v>0.43588678800000003</v>
      </c>
      <c r="AE239">
        <v>0.31984769099999999</v>
      </c>
      <c r="AF239">
        <v>0.34548890100000001</v>
      </c>
      <c r="AG239">
        <v>0.851743625</v>
      </c>
      <c r="AH239">
        <v>0.48989976400000002</v>
      </c>
      <c r="AI239">
        <v>0.530310858</v>
      </c>
      <c r="AJ239">
        <v>0.58972070099999996</v>
      </c>
      <c r="AK239">
        <v>0.60944505100000002</v>
      </c>
      <c r="AL239">
        <v>0.67061270100000003</v>
      </c>
      <c r="AM239">
        <v>0.38698905099999997</v>
      </c>
      <c r="AN239">
        <v>0.68854127300000001</v>
      </c>
      <c r="AO239">
        <v>0.56666084900000002</v>
      </c>
      <c r="AP239">
        <v>0.70819043800000003</v>
      </c>
      <c r="AQ239">
        <v>0.34196110499999999</v>
      </c>
      <c r="AR239">
        <v>0.57143875499999996</v>
      </c>
      <c r="AS239">
        <v>0.64889451600000003</v>
      </c>
      <c r="AT239">
        <v>0.66280457100000001</v>
      </c>
      <c r="AU239">
        <v>0.39577595100000001</v>
      </c>
      <c r="AV239">
        <v>0.65922357499999995</v>
      </c>
      <c r="AW239">
        <v>0.52358571099999995</v>
      </c>
      <c r="AX239">
        <v>0.43695358299999998</v>
      </c>
      <c r="AY239">
        <v>0.638933215</v>
      </c>
      <c r="AZ239">
        <v>0.43718042499999998</v>
      </c>
      <c r="BA239">
        <v>0.61762408000000002</v>
      </c>
      <c r="BB239">
        <v>0.61114164500000001</v>
      </c>
      <c r="BC239">
        <v>0.71137766599999996</v>
      </c>
      <c r="BD239">
        <v>0.66512008300000003</v>
      </c>
      <c r="BE239">
        <v>0.49125144599999998</v>
      </c>
      <c r="BF239">
        <v>0.42013141399999998</v>
      </c>
      <c r="BG239">
        <v>0.70862729599999996</v>
      </c>
      <c r="BH239">
        <v>0.62125560599999996</v>
      </c>
      <c r="BI239">
        <v>0.37798928500000001</v>
      </c>
      <c r="BJ239">
        <v>0.69012429500000005</v>
      </c>
      <c r="BK239">
        <v>0.65084683099999996</v>
      </c>
      <c r="BL239">
        <v>0.60739875099999996</v>
      </c>
      <c r="BM239">
        <v>0.59871168900000005</v>
      </c>
      <c r="BN239">
        <v>0.40349169600000001</v>
      </c>
      <c r="BO239">
        <v>0.40116182099999997</v>
      </c>
      <c r="BP239">
        <v>0.70435375300000003</v>
      </c>
      <c r="BQ239">
        <v>0.57118214099999998</v>
      </c>
      <c r="BR239">
        <v>0.58719916599999999</v>
      </c>
      <c r="BS239">
        <v>0.440970896</v>
      </c>
      <c r="BT239">
        <v>0.72684551399999997</v>
      </c>
      <c r="BU239">
        <v>0.69405952100000001</v>
      </c>
      <c r="BV239">
        <v>0.92750670599999996</v>
      </c>
      <c r="BW239">
        <v>0.721222629</v>
      </c>
      <c r="BX239">
        <v>0.38959512400000001</v>
      </c>
      <c r="BY239">
        <v>0.47235092899999997</v>
      </c>
      <c r="BZ239">
        <v>0.63107113100000001</v>
      </c>
      <c r="CA239">
        <v>0.89194492800000003</v>
      </c>
      <c r="CB239">
        <v>0.84067081499999996</v>
      </c>
      <c r="CC239">
        <v>0.50254243399999998</v>
      </c>
      <c r="CD239">
        <v>0.46536359100000002</v>
      </c>
      <c r="CE239">
        <v>0.63854293100000004</v>
      </c>
      <c r="CF239">
        <v>0.642151523</v>
      </c>
      <c r="CG239">
        <v>0.58343914299999999</v>
      </c>
      <c r="CH239">
        <v>0.46953874800000001</v>
      </c>
      <c r="CI239">
        <v>0.70085794099999998</v>
      </c>
      <c r="CJ239">
        <v>0.54907513900000005</v>
      </c>
      <c r="CK239">
        <v>0.58090899900000004</v>
      </c>
      <c r="CL239">
        <v>0.67593804300000004</v>
      </c>
      <c r="CM239">
        <v>0.55429382599999999</v>
      </c>
      <c r="CN239">
        <v>0.64032505399999995</v>
      </c>
      <c r="CO239">
        <v>0.40622169400000002</v>
      </c>
      <c r="CP239">
        <v>0.91363593600000004</v>
      </c>
      <c r="CQ239">
        <v>0.51426290299999999</v>
      </c>
      <c r="CR239">
        <v>0.47080221900000002</v>
      </c>
      <c r="CS239">
        <v>0.77033382100000003</v>
      </c>
      <c r="CT239">
        <v>0.49248235899999998</v>
      </c>
      <c r="CU239">
        <v>0.70194885100000004</v>
      </c>
      <c r="CV239">
        <v>0.87624439099999996</v>
      </c>
      <c r="CW239">
        <v>0.54251895400000005</v>
      </c>
      <c r="CX239">
        <v>0.82835946599999999</v>
      </c>
      <c r="CY239">
        <v>0.39045227799999999</v>
      </c>
      <c r="CZ239">
        <v>0.73227453300000001</v>
      </c>
      <c r="DA239">
        <v>0.60761702100000003</v>
      </c>
      <c r="DB239">
        <v>0.67193223999999996</v>
      </c>
      <c r="DC239">
        <v>0.18564635500000001</v>
      </c>
      <c r="DD239">
        <v>0.66431083099999999</v>
      </c>
      <c r="DE239">
        <v>0.37776180100000001</v>
      </c>
      <c r="DF239">
        <v>0.74070914499999996</v>
      </c>
      <c r="DG239">
        <v>0.55142975599999999</v>
      </c>
      <c r="DH239">
        <v>0.828524331</v>
      </c>
      <c r="DI239">
        <v>0.922333819</v>
      </c>
      <c r="DJ239">
        <v>0.341557575</v>
      </c>
      <c r="DK239">
        <v>0.37134453000000001</v>
      </c>
      <c r="DL239">
        <v>0.47377866600000001</v>
      </c>
      <c r="DM239">
        <v>0.31752946300000001</v>
      </c>
      <c r="DN239">
        <v>0.467484446</v>
      </c>
      <c r="DO239">
        <v>0.62977528999999999</v>
      </c>
      <c r="DP239">
        <v>0.48428648499999999</v>
      </c>
      <c r="DQ239">
        <v>0.71154925999999996</v>
      </c>
      <c r="DR239">
        <v>0.83377762099999997</v>
      </c>
      <c r="DS239">
        <v>0.68821063800000004</v>
      </c>
      <c r="DT239">
        <v>0.48882868400000001</v>
      </c>
      <c r="DU239">
        <v>0.69705331100000001</v>
      </c>
      <c r="DV239">
        <v>0.66676388099999995</v>
      </c>
      <c r="DW239">
        <v>0.756949541</v>
      </c>
      <c r="DX239">
        <v>0.67512578999999995</v>
      </c>
      <c r="DY239">
        <v>0.54595237299999999</v>
      </c>
      <c r="DZ239">
        <v>0.69266862799999995</v>
      </c>
      <c r="EA239">
        <v>0.82474693899999996</v>
      </c>
      <c r="EB239">
        <v>0.50117693900000004</v>
      </c>
      <c r="EC239">
        <v>0.49554908399999997</v>
      </c>
      <c r="ED239">
        <v>0.62945356399999997</v>
      </c>
      <c r="EE239">
        <v>0.37492418799999999</v>
      </c>
      <c r="EF239">
        <v>0.68626277599999996</v>
      </c>
      <c r="EG239">
        <v>0.51814300000000002</v>
      </c>
      <c r="EH239">
        <v>0.56771476300000001</v>
      </c>
      <c r="EI239">
        <v>0.44094573799999998</v>
      </c>
      <c r="EJ239">
        <v>0.70355208499999999</v>
      </c>
      <c r="EK239">
        <v>0.49019754500000001</v>
      </c>
      <c r="EL239">
        <v>0.89707165499999997</v>
      </c>
      <c r="EM239">
        <v>0.91123087300000005</v>
      </c>
      <c r="EN239">
        <v>0.54433775100000004</v>
      </c>
      <c r="EO239">
        <v>0.65176009800000001</v>
      </c>
      <c r="EP239">
        <v>0.53126767799999997</v>
      </c>
      <c r="EQ239">
        <v>0.24774937</v>
      </c>
      <c r="ER239">
        <v>0.32133819499999999</v>
      </c>
      <c r="ES239">
        <v>0.87310414000000003</v>
      </c>
      <c r="ET239">
        <v>0.73640346599999995</v>
      </c>
      <c r="EU239">
        <v>0.869998414</v>
      </c>
      <c r="EV239">
        <v>0.804635078</v>
      </c>
      <c r="EW239">
        <v>0.76880809400000005</v>
      </c>
      <c r="EX239">
        <v>0.48416300099999998</v>
      </c>
      <c r="EY239">
        <v>0.73622124899999997</v>
      </c>
      <c r="EZ239">
        <v>0.48145270000000001</v>
      </c>
      <c r="FA239">
        <v>0.58222331299999996</v>
      </c>
      <c r="FB239">
        <v>0.41261778799999999</v>
      </c>
      <c r="FC239">
        <v>0.65037642399999995</v>
      </c>
      <c r="FD239">
        <v>0.36818802900000003</v>
      </c>
      <c r="FE239">
        <v>0.56397051899999995</v>
      </c>
      <c r="FF239">
        <v>0.41034036299999999</v>
      </c>
      <c r="FG239">
        <v>0.61700345999999995</v>
      </c>
      <c r="FH239">
        <v>0.23304312399999999</v>
      </c>
      <c r="FI239">
        <v>0.57464155800000005</v>
      </c>
      <c r="FJ239">
        <v>0.81339429799999996</v>
      </c>
      <c r="FK239">
        <v>0.84331336099999998</v>
      </c>
      <c r="FL239">
        <v>0.73703632900000005</v>
      </c>
      <c r="FM239">
        <v>0.53236540600000004</v>
      </c>
      <c r="FN239">
        <v>0.83341151400000002</v>
      </c>
      <c r="FO239">
        <v>0.49099929799999997</v>
      </c>
      <c r="FP239">
        <v>0.55709145400000004</v>
      </c>
      <c r="FQ239">
        <v>0.53517048499999997</v>
      </c>
      <c r="FR239">
        <v>0.42068727099999997</v>
      </c>
      <c r="FS239">
        <v>0.454301491</v>
      </c>
      <c r="FT239">
        <v>0.63921455500000002</v>
      </c>
      <c r="FU239">
        <v>0.69899207299999999</v>
      </c>
      <c r="FV239">
        <v>0.73967778500000003</v>
      </c>
      <c r="FW239">
        <v>0.76439776000000004</v>
      </c>
      <c r="FX239">
        <v>0.85099141300000003</v>
      </c>
      <c r="FY239">
        <v>0.53479614600000003</v>
      </c>
      <c r="FZ239">
        <v>0.51796494800000004</v>
      </c>
      <c r="GA239">
        <v>0.743494918</v>
      </c>
      <c r="GB239">
        <v>0.46748202599999999</v>
      </c>
      <c r="GC239">
        <v>0.65350878499999998</v>
      </c>
      <c r="GD239">
        <v>0.759073369</v>
      </c>
      <c r="GE239">
        <v>0.49515458899999998</v>
      </c>
      <c r="GF239">
        <v>0.50495140800000005</v>
      </c>
      <c r="GG239">
        <v>0.515879478</v>
      </c>
      <c r="GH239">
        <v>0.70641522300000004</v>
      </c>
      <c r="GI239">
        <v>0.63688560999999999</v>
      </c>
      <c r="GJ239">
        <v>0.73377355300000002</v>
      </c>
      <c r="GK239">
        <v>0.56101055600000005</v>
      </c>
      <c r="GL239">
        <v>0.70761153399999999</v>
      </c>
      <c r="GM239">
        <v>0.41570950499999998</v>
      </c>
      <c r="GN239">
        <v>0.48669089999999998</v>
      </c>
      <c r="GO239">
        <v>0.64473450099999996</v>
      </c>
      <c r="GP239">
        <v>0.30521357300000002</v>
      </c>
      <c r="GQ239">
        <v>0.64683077099999997</v>
      </c>
      <c r="GR239">
        <v>0.742481846</v>
      </c>
      <c r="GS239">
        <v>0.61100036800000002</v>
      </c>
      <c r="GT239">
        <v>0.80850971500000002</v>
      </c>
      <c r="GU239">
        <v>0.72313661100000004</v>
      </c>
      <c r="GV239">
        <v>0.373686401</v>
      </c>
      <c r="GW239">
        <v>0.44674693799999998</v>
      </c>
      <c r="GX239">
        <v>0.36786642600000002</v>
      </c>
      <c r="GY239">
        <v>0.77908941399999998</v>
      </c>
      <c r="GZ239">
        <v>0.61944732899999999</v>
      </c>
      <c r="HA239">
        <v>0.80682000499999995</v>
      </c>
      <c r="HB239">
        <v>0.75025224800000001</v>
      </c>
      <c r="HC239">
        <v>0.35637401899999999</v>
      </c>
      <c r="HD239">
        <v>0.60422019299999996</v>
      </c>
      <c r="HE239">
        <v>0.45118283100000001</v>
      </c>
      <c r="HF239">
        <v>0.41673449000000001</v>
      </c>
      <c r="HG239">
        <v>0.42861647400000003</v>
      </c>
      <c r="HH239">
        <v>0.60915609400000004</v>
      </c>
      <c r="HI239">
        <v>0.448521051</v>
      </c>
      <c r="HJ239">
        <v>0.50304642799999999</v>
      </c>
      <c r="HK239">
        <v>0.74809339600000002</v>
      </c>
      <c r="HL239">
        <v>0.73058267600000004</v>
      </c>
      <c r="HM239">
        <v>0.63061874299999998</v>
      </c>
      <c r="HN239">
        <v>0.30570230100000001</v>
      </c>
      <c r="HO239">
        <v>0.40474957499999997</v>
      </c>
      <c r="HP239">
        <v>0.52998776800000003</v>
      </c>
      <c r="HQ239">
        <v>0.40590765400000001</v>
      </c>
      <c r="HR239">
        <v>0.67886170000000001</v>
      </c>
      <c r="HS239">
        <v>0.80575818300000002</v>
      </c>
      <c r="HT239">
        <v>0.54278858799999996</v>
      </c>
      <c r="HU239">
        <v>0.51105601000000001</v>
      </c>
      <c r="HV239">
        <v>0.90143728300000003</v>
      </c>
      <c r="HW239">
        <v>0.37721840600000001</v>
      </c>
      <c r="HX239">
        <v>0.600162529</v>
      </c>
      <c r="HY239">
        <v>0.65212431299999996</v>
      </c>
      <c r="HZ239">
        <v>0.55544613600000003</v>
      </c>
      <c r="IA239">
        <v>0.21560463299999999</v>
      </c>
      <c r="IB239">
        <v>0.385302109</v>
      </c>
      <c r="IC239">
        <v>0.54972897099999996</v>
      </c>
      <c r="ID239">
        <v>0.54234661799999995</v>
      </c>
      <c r="IE239">
        <v>0</v>
      </c>
      <c r="IF239">
        <v>0.51251800800000002</v>
      </c>
      <c r="IG239">
        <v>0.51760277499999996</v>
      </c>
      <c r="IH239">
        <v>0.67651011900000002</v>
      </c>
      <c r="II239">
        <v>0.77949354299999996</v>
      </c>
      <c r="IJ239">
        <v>0.76014863799999999</v>
      </c>
      <c r="IK239">
        <v>0.84599336599999997</v>
      </c>
      <c r="IL239">
        <v>0.66560405499999997</v>
      </c>
      <c r="IM239">
        <v>0.53844765999999999</v>
      </c>
      <c r="IN239">
        <v>0.44709473999999999</v>
      </c>
      <c r="IO239">
        <v>0.51119029299999996</v>
      </c>
      <c r="IP239">
        <v>0.47523636400000002</v>
      </c>
      <c r="IQ239">
        <v>0.718492511</v>
      </c>
      <c r="IR239">
        <v>0.676396581</v>
      </c>
      <c r="IS239">
        <v>0.71610596299999996</v>
      </c>
      <c r="IT239">
        <v>0.64822791899999999</v>
      </c>
      <c r="IU239">
        <v>0.72487827500000002</v>
      </c>
      <c r="IV239">
        <v>0.75265357499999996</v>
      </c>
      <c r="IW239">
        <v>0.90603656899999996</v>
      </c>
      <c r="IX239">
        <v>0.92750670599999996</v>
      </c>
      <c r="IY239">
        <v>0.18564635500000001</v>
      </c>
    </row>
    <row r="240" spans="1:259" ht="30">
      <c r="A240" s="1" t="s">
        <v>240</v>
      </c>
      <c r="B240">
        <v>0.40661144999999999</v>
      </c>
      <c r="C240">
        <v>0.526889159</v>
      </c>
      <c r="D240">
        <v>0.60245552800000002</v>
      </c>
      <c r="E240">
        <v>0.42194268899999998</v>
      </c>
      <c r="F240">
        <v>0.26308573800000001</v>
      </c>
      <c r="G240">
        <v>0.55960093300000002</v>
      </c>
      <c r="H240">
        <v>0.50459368299999996</v>
      </c>
      <c r="I240">
        <v>0.47687444800000001</v>
      </c>
      <c r="J240">
        <v>0.59112594100000004</v>
      </c>
      <c r="K240">
        <v>0.38650154799999997</v>
      </c>
      <c r="L240">
        <v>0.44218589899999999</v>
      </c>
      <c r="M240">
        <v>0.58214617300000004</v>
      </c>
      <c r="N240">
        <v>0.51509092400000001</v>
      </c>
      <c r="O240">
        <v>0.35314675600000001</v>
      </c>
      <c r="P240">
        <v>0.46240379999999998</v>
      </c>
      <c r="Q240">
        <v>0.35638283300000001</v>
      </c>
      <c r="R240">
        <v>0.68390932800000004</v>
      </c>
      <c r="S240">
        <v>0.36663257300000002</v>
      </c>
      <c r="T240">
        <v>0.57287392999999998</v>
      </c>
      <c r="U240">
        <v>0.461198424</v>
      </c>
      <c r="V240">
        <v>0.35243081399999998</v>
      </c>
      <c r="W240">
        <v>0.430760804</v>
      </c>
      <c r="X240">
        <v>0.68903196300000003</v>
      </c>
      <c r="Y240">
        <v>0.38373401000000001</v>
      </c>
      <c r="Z240">
        <v>0.48567633799999999</v>
      </c>
      <c r="AA240">
        <v>0.273892523</v>
      </c>
      <c r="AB240">
        <v>0.36148570499999999</v>
      </c>
      <c r="AC240">
        <v>0.33399051000000002</v>
      </c>
      <c r="AD240">
        <v>0.40988511900000002</v>
      </c>
      <c r="AE240">
        <v>0.26290332799999999</v>
      </c>
      <c r="AF240">
        <v>0.45317886400000001</v>
      </c>
      <c r="AG240">
        <v>0.64510407999999997</v>
      </c>
      <c r="AH240">
        <v>0.407858363</v>
      </c>
      <c r="AI240">
        <v>0.40662520400000002</v>
      </c>
      <c r="AJ240">
        <v>0.58287288599999998</v>
      </c>
      <c r="AK240">
        <v>0.5506065</v>
      </c>
      <c r="AL240">
        <v>0.40129467299999999</v>
      </c>
      <c r="AM240">
        <v>0.34373561000000002</v>
      </c>
      <c r="AN240">
        <v>0.50401889799999999</v>
      </c>
      <c r="AO240">
        <v>0.34496222799999998</v>
      </c>
      <c r="AP240">
        <v>0.27517785500000003</v>
      </c>
      <c r="AQ240">
        <v>0.27996236099999999</v>
      </c>
      <c r="AR240">
        <v>0.343887938</v>
      </c>
      <c r="AS240">
        <v>0.71704814800000005</v>
      </c>
      <c r="AT240">
        <v>0.54460353100000003</v>
      </c>
      <c r="AU240">
        <v>0.28494924100000002</v>
      </c>
      <c r="AV240">
        <v>0.67206059399999996</v>
      </c>
      <c r="AW240">
        <v>0.56732662899999997</v>
      </c>
      <c r="AX240">
        <v>0.34513962799999998</v>
      </c>
      <c r="AY240">
        <v>0.47713117300000002</v>
      </c>
      <c r="AZ240">
        <v>0.54206196600000001</v>
      </c>
      <c r="BA240">
        <v>0.405370921</v>
      </c>
      <c r="BB240">
        <v>0.37970754800000001</v>
      </c>
      <c r="BC240">
        <v>0.31244264999999999</v>
      </c>
      <c r="BD240">
        <v>0.39701256899999998</v>
      </c>
      <c r="BE240">
        <v>0.34066719400000001</v>
      </c>
      <c r="BF240">
        <v>0.42179319999999998</v>
      </c>
      <c r="BG240">
        <v>0.50443218099999998</v>
      </c>
      <c r="BH240">
        <v>0.61325517600000001</v>
      </c>
      <c r="BI240">
        <v>0.302598969</v>
      </c>
      <c r="BJ240">
        <v>0.41700673999999999</v>
      </c>
      <c r="BK240">
        <v>0.290319416</v>
      </c>
      <c r="BL240">
        <v>0.36554325799999998</v>
      </c>
      <c r="BM240">
        <v>0.33158986000000001</v>
      </c>
      <c r="BN240">
        <v>0.458496986</v>
      </c>
      <c r="BO240">
        <v>0.36027991300000001</v>
      </c>
      <c r="BP240">
        <v>0.37226777100000003</v>
      </c>
      <c r="BQ240">
        <v>0.34824107100000001</v>
      </c>
      <c r="BR240">
        <v>0.38053689299999999</v>
      </c>
      <c r="BS240">
        <v>0.55411081900000003</v>
      </c>
      <c r="BT240">
        <v>0.46300131300000003</v>
      </c>
      <c r="BU240">
        <v>0.38016962100000001</v>
      </c>
      <c r="BV240">
        <v>0.475686365</v>
      </c>
      <c r="BW240">
        <v>0.42170024900000003</v>
      </c>
      <c r="BX240">
        <v>0.40468110099999999</v>
      </c>
      <c r="BY240">
        <v>0.37378480600000002</v>
      </c>
      <c r="BZ240">
        <v>0.40000396900000001</v>
      </c>
      <c r="CA240">
        <v>0.578528606</v>
      </c>
      <c r="CB240">
        <v>0.48304687299999999</v>
      </c>
      <c r="CC240">
        <v>0.46980731799999997</v>
      </c>
      <c r="CD240">
        <v>0.45594160900000003</v>
      </c>
      <c r="CE240">
        <v>0.46025861099999998</v>
      </c>
      <c r="CF240">
        <v>0.39647346500000002</v>
      </c>
      <c r="CG240">
        <v>0.32396120299999998</v>
      </c>
      <c r="CH240">
        <v>0.38537971399999998</v>
      </c>
      <c r="CI240">
        <v>0.47001370399999998</v>
      </c>
      <c r="CJ240">
        <v>0.379492634</v>
      </c>
      <c r="CK240">
        <v>0.31719367900000001</v>
      </c>
      <c r="CL240">
        <v>0.56940276300000003</v>
      </c>
      <c r="CM240">
        <v>0.65088829800000003</v>
      </c>
      <c r="CN240">
        <v>0.54678898899999995</v>
      </c>
      <c r="CO240">
        <v>0.39951973600000001</v>
      </c>
      <c r="CP240">
        <v>0.41782385399999999</v>
      </c>
      <c r="CQ240">
        <v>0.316937568</v>
      </c>
      <c r="CR240">
        <v>0.31836464799999997</v>
      </c>
      <c r="CS240">
        <v>0.404754436</v>
      </c>
      <c r="CT240">
        <v>0.43923791499999998</v>
      </c>
      <c r="CU240">
        <v>0.43380366300000001</v>
      </c>
      <c r="CV240">
        <v>0.40274591300000001</v>
      </c>
      <c r="CW240">
        <v>0.49506341599999998</v>
      </c>
      <c r="CX240">
        <v>0.59943911400000005</v>
      </c>
      <c r="CY240">
        <v>0.32720965899999999</v>
      </c>
      <c r="CZ240">
        <v>0.468402871</v>
      </c>
      <c r="DA240">
        <v>0.40958831299999998</v>
      </c>
      <c r="DB240">
        <v>0.42148519299999998</v>
      </c>
      <c r="DC240">
        <v>0.254459881</v>
      </c>
      <c r="DD240">
        <v>0.57288420900000003</v>
      </c>
      <c r="DE240">
        <v>0.3473965</v>
      </c>
      <c r="DF240">
        <v>0.53918636099999995</v>
      </c>
      <c r="DG240">
        <v>0.427606396</v>
      </c>
      <c r="DH240">
        <v>0.57786892300000003</v>
      </c>
      <c r="DI240">
        <v>0.49863275099999999</v>
      </c>
      <c r="DJ240">
        <v>0.28009603799999999</v>
      </c>
      <c r="DK240">
        <v>0.42538167399999999</v>
      </c>
      <c r="DL240">
        <v>0.34995425600000002</v>
      </c>
      <c r="DM240">
        <v>0.25674073400000003</v>
      </c>
      <c r="DN240">
        <v>0.41356989500000002</v>
      </c>
      <c r="DO240">
        <v>0.31766395400000003</v>
      </c>
      <c r="DP240">
        <v>0.51048314100000003</v>
      </c>
      <c r="DQ240">
        <v>0.55602557799999996</v>
      </c>
      <c r="DR240">
        <v>0.44896138000000002</v>
      </c>
      <c r="DS240">
        <v>0.51904622099999997</v>
      </c>
      <c r="DT240">
        <v>0.39472112300000001</v>
      </c>
      <c r="DU240">
        <v>0.45846180600000003</v>
      </c>
      <c r="DV240">
        <v>0.38038567499999998</v>
      </c>
      <c r="DW240">
        <v>0.30928388600000001</v>
      </c>
      <c r="DX240">
        <v>0.36325757400000003</v>
      </c>
      <c r="DY240">
        <v>0.63760815800000004</v>
      </c>
      <c r="DZ240">
        <v>0.28399437300000002</v>
      </c>
      <c r="EA240">
        <v>0.52961926299999995</v>
      </c>
      <c r="EB240">
        <v>0.329057983</v>
      </c>
      <c r="EC240">
        <v>0.41308673899999998</v>
      </c>
      <c r="ED240">
        <v>0.58145385800000005</v>
      </c>
      <c r="EE240">
        <v>0.44034847500000002</v>
      </c>
      <c r="EF240">
        <v>0.62015847599999996</v>
      </c>
      <c r="EG240">
        <v>0.30681339899999999</v>
      </c>
      <c r="EH240">
        <v>0.42637235400000001</v>
      </c>
      <c r="EI240">
        <v>0.40816629300000001</v>
      </c>
      <c r="EJ240">
        <v>0.44985436600000001</v>
      </c>
      <c r="EK240">
        <v>0.36069275499999998</v>
      </c>
      <c r="EL240">
        <v>0.45692080600000001</v>
      </c>
      <c r="EM240">
        <v>0.46393269599999998</v>
      </c>
      <c r="EN240">
        <v>0.30002047500000001</v>
      </c>
      <c r="EO240">
        <v>0.366548965</v>
      </c>
      <c r="EP240">
        <v>0.474548635</v>
      </c>
      <c r="EQ240">
        <v>0.13278619</v>
      </c>
      <c r="ER240">
        <v>0.63144659999999997</v>
      </c>
      <c r="ES240">
        <v>0.49944935099999999</v>
      </c>
      <c r="ET240">
        <v>0.57877094600000001</v>
      </c>
      <c r="EU240">
        <v>0.63384522300000001</v>
      </c>
      <c r="EV240">
        <v>0.53716191000000002</v>
      </c>
      <c r="EW240">
        <v>0.66083673600000004</v>
      </c>
      <c r="EX240">
        <v>0.353445273</v>
      </c>
      <c r="EY240">
        <v>0.486880023</v>
      </c>
      <c r="EZ240">
        <v>0.35975863600000002</v>
      </c>
      <c r="FA240">
        <v>0.41294331299999998</v>
      </c>
      <c r="FB240">
        <v>0.502943574</v>
      </c>
      <c r="FC240">
        <v>0.48835776800000003</v>
      </c>
      <c r="FD240">
        <v>0.33359779000000001</v>
      </c>
      <c r="FE240">
        <v>0.52707520500000005</v>
      </c>
      <c r="FF240">
        <v>0.40040284100000001</v>
      </c>
      <c r="FG240">
        <v>0.424248124</v>
      </c>
      <c r="FH240">
        <v>0.33335045800000002</v>
      </c>
      <c r="FI240">
        <v>0.460735591</v>
      </c>
      <c r="FJ240">
        <v>0.44282661099999998</v>
      </c>
      <c r="FK240">
        <v>0.52083375600000004</v>
      </c>
      <c r="FL240">
        <v>0.48619252600000001</v>
      </c>
      <c r="FM240">
        <v>0.223845669</v>
      </c>
      <c r="FN240">
        <v>0.41399991899999999</v>
      </c>
      <c r="FO240">
        <v>0.45228843000000002</v>
      </c>
      <c r="FP240">
        <v>0.39092648499999999</v>
      </c>
      <c r="FQ240">
        <v>0.64614945499999998</v>
      </c>
      <c r="FR240">
        <v>0.36774507499999998</v>
      </c>
      <c r="FS240">
        <v>0.50058212999999996</v>
      </c>
      <c r="FT240">
        <v>0.39238076</v>
      </c>
      <c r="FU240">
        <v>0.66140167000000005</v>
      </c>
      <c r="FV240">
        <v>0.55694197400000001</v>
      </c>
      <c r="FW240">
        <v>0.417927618</v>
      </c>
      <c r="FX240">
        <v>0.575734254</v>
      </c>
      <c r="FY240">
        <v>0.40843939099999998</v>
      </c>
      <c r="FZ240">
        <v>0.51865595399999997</v>
      </c>
      <c r="GA240">
        <v>0.43867429400000002</v>
      </c>
      <c r="GB240">
        <v>0.43050071600000001</v>
      </c>
      <c r="GC240">
        <v>0.70548184000000003</v>
      </c>
      <c r="GD240">
        <v>0.65456172599999995</v>
      </c>
      <c r="GE240">
        <v>0.37121863100000002</v>
      </c>
      <c r="GF240">
        <v>0.39797245599999997</v>
      </c>
      <c r="GG240">
        <v>0.28247460400000002</v>
      </c>
      <c r="GH240">
        <v>0.35987417399999999</v>
      </c>
      <c r="GI240">
        <v>0.32993076399999999</v>
      </c>
      <c r="GJ240">
        <v>0.45013228599999999</v>
      </c>
      <c r="GK240">
        <v>0.37835678</v>
      </c>
      <c r="GL240">
        <v>0.548614343</v>
      </c>
      <c r="GM240">
        <v>0.34238070500000001</v>
      </c>
      <c r="GN240">
        <v>0.355148415</v>
      </c>
      <c r="GO240">
        <v>0.56898056100000005</v>
      </c>
      <c r="GP240">
        <v>0.24471211500000001</v>
      </c>
      <c r="GQ240">
        <v>0.51814818299999998</v>
      </c>
      <c r="GR240">
        <v>0.463496091</v>
      </c>
      <c r="GS240">
        <v>0.455633071</v>
      </c>
      <c r="GT240">
        <v>0.38864761799999997</v>
      </c>
      <c r="GU240">
        <v>0.45403019100000003</v>
      </c>
      <c r="GV240">
        <v>0.274404863</v>
      </c>
      <c r="GW240">
        <v>0.38303758300000001</v>
      </c>
      <c r="GX240">
        <v>0.25596473600000003</v>
      </c>
      <c r="GY240">
        <v>0.366535946</v>
      </c>
      <c r="GZ240">
        <v>0.43612655</v>
      </c>
      <c r="HA240">
        <v>0.57289036500000001</v>
      </c>
      <c r="HB240">
        <v>0.38283003599999998</v>
      </c>
      <c r="HC240">
        <v>0.276607406</v>
      </c>
      <c r="HD240">
        <v>0.38023608599999997</v>
      </c>
      <c r="HE240">
        <v>0.48624865299999998</v>
      </c>
      <c r="HF240">
        <v>0.40913541399999998</v>
      </c>
      <c r="HG240">
        <v>0.389194665</v>
      </c>
      <c r="HH240">
        <v>0.38741868800000001</v>
      </c>
      <c r="HI240">
        <v>0.48489996600000002</v>
      </c>
      <c r="HJ240">
        <v>0.61100692499999998</v>
      </c>
      <c r="HK240">
        <v>0.50970703799999995</v>
      </c>
      <c r="HL240">
        <v>0.50732385400000002</v>
      </c>
      <c r="HM240">
        <v>0.36142934599999998</v>
      </c>
      <c r="HN240">
        <v>0.21666211799999999</v>
      </c>
      <c r="HO240">
        <v>0.27457956900000002</v>
      </c>
      <c r="HP240">
        <v>0.29896333400000003</v>
      </c>
      <c r="HQ240">
        <v>0.31585691900000001</v>
      </c>
      <c r="HR240">
        <v>0.476576165</v>
      </c>
      <c r="HS240">
        <v>0.48519349099999998</v>
      </c>
      <c r="HT240">
        <v>0.34384840999999999</v>
      </c>
      <c r="HU240">
        <v>0.37579310799999999</v>
      </c>
      <c r="HV240">
        <v>0.40351792399999997</v>
      </c>
      <c r="HW240">
        <v>0.42843899299999999</v>
      </c>
      <c r="HX240">
        <v>0.65161540299999998</v>
      </c>
      <c r="HY240">
        <v>0.494437921</v>
      </c>
      <c r="HZ240">
        <v>0.52635767899999997</v>
      </c>
      <c r="IA240">
        <v>0.168223241</v>
      </c>
      <c r="IB240">
        <v>0.455471301</v>
      </c>
      <c r="IC240">
        <v>0.348651669</v>
      </c>
      <c r="ID240">
        <v>0.59079116499999995</v>
      </c>
      <c r="IE240">
        <v>0.51251800800000002</v>
      </c>
      <c r="IF240">
        <v>0</v>
      </c>
      <c r="IG240">
        <v>0.54600077300000005</v>
      </c>
      <c r="IH240">
        <v>0.65990793299999995</v>
      </c>
      <c r="II240">
        <v>0.54476461799999998</v>
      </c>
      <c r="IJ240">
        <v>0.61765908800000002</v>
      </c>
      <c r="IK240">
        <v>0.347751013</v>
      </c>
      <c r="IL240">
        <v>0.56198857400000002</v>
      </c>
      <c r="IM240">
        <v>0.36788979900000002</v>
      </c>
      <c r="IN240">
        <v>0.33850815400000001</v>
      </c>
      <c r="IO240">
        <v>0.48497870900000001</v>
      </c>
      <c r="IP240">
        <v>0.30390206600000003</v>
      </c>
      <c r="IQ240">
        <v>0.54489686800000003</v>
      </c>
      <c r="IR240">
        <v>0.27518260100000003</v>
      </c>
      <c r="IS240">
        <v>0.51572635300000003</v>
      </c>
      <c r="IT240">
        <v>0.52737515099999999</v>
      </c>
      <c r="IU240">
        <v>0.42945130100000001</v>
      </c>
      <c r="IV240">
        <v>0.600372656</v>
      </c>
      <c r="IW240">
        <v>0.40539463599999997</v>
      </c>
      <c r="IX240">
        <v>0.71704814800000005</v>
      </c>
      <c r="IY240">
        <v>0.13278619</v>
      </c>
    </row>
    <row r="241" spans="1:259">
      <c r="A241" s="1" t="s">
        <v>241</v>
      </c>
      <c r="B241">
        <v>0.29463241899999998</v>
      </c>
      <c r="C241">
        <v>0.50923653300000005</v>
      </c>
      <c r="D241">
        <v>0.54915924500000002</v>
      </c>
      <c r="E241">
        <v>0.56386911100000003</v>
      </c>
      <c r="F241">
        <v>0.28478307899999999</v>
      </c>
      <c r="G241">
        <v>0.35280678900000001</v>
      </c>
      <c r="H241">
        <v>0.51668054900000004</v>
      </c>
      <c r="I241">
        <v>0.53935483799999995</v>
      </c>
      <c r="J241">
        <v>0.448868824</v>
      </c>
      <c r="K241">
        <v>0.48616794899999999</v>
      </c>
      <c r="L241">
        <v>0.34227650999999998</v>
      </c>
      <c r="M241">
        <v>0.45378853000000002</v>
      </c>
      <c r="N241">
        <v>0.436502261</v>
      </c>
      <c r="O241">
        <v>0.452807758</v>
      </c>
      <c r="P241">
        <v>0.476212146</v>
      </c>
      <c r="Q241">
        <v>0.49425298099999998</v>
      </c>
      <c r="R241">
        <v>0.52179542000000001</v>
      </c>
      <c r="S241">
        <v>0.51852817600000001</v>
      </c>
      <c r="T241">
        <v>0.46086664799999999</v>
      </c>
      <c r="U241">
        <v>0.37087962899999999</v>
      </c>
      <c r="V241">
        <v>0.48925777799999998</v>
      </c>
      <c r="W241">
        <v>0.44592154299999998</v>
      </c>
      <c r="X241">
        <v>0.58713622499999996</v>
      </c>
      <c r="Y241">
        <v>0.24219459800000001</v>
      </c>
      <c r="Z241">
        <v>0.39986333299999999</v>
      </c>
      <c r="AA241">
        <v>0.38316889100000001</v>
      </c>
      <c r="AB241">
        <v>0.41248068399999999</v>
      </c>
      <c r="AC241">
        <v>0.250537118</v>
      </c>
      <c r="AD241">
        <v>0.39013861</v>
      </c>
      <c r="AE241">
        <v>0.33336635999999997</v>
      </c>
      <c r="AF241">
        <v>0.44053947799999998</v>
      </c>
      <c r="AG241">
        <v>0.54729100100000005</v>
      </c>
      <c r="AH241">
        <v>0.34472614600000001</v>
      </c>
      <c r="AI241">
        <v>0.47873291000000001</v>
      </c>
      <c r="AJ241">
        <v>0.58976201100000003</v>
      </c>
      <c r="AK241">
        <v>0.58904794000000005</v>
      </c>
      <c r="AL241">
        <v>0.40134572099999999</v>
      </c>
      <c r="AM241">
        <v>0.26222844499999998</v>
      </c>
      <c r="AN241">
        <v>0.41430904099999999</v>
      </c>
      <c r="AO241">
        <v>0.32034926600000002</v>
      </c>
      <c r="AP241">
        <v>0.44049461400000001</v>
      </c>
      <c r="AQ241">
        <v>0.31256877399999999</v>
      </c>
      <c r="AR241">
        <v>0.33376525099999999</v>
      </c>
      <c r="AS241">
        <v>0.54918799500000004</v>
      </c>
      <c r="AT241">
        <v>0.46639076299999999</v>
      </c>
      <c r="AU241">
        <v>0.32349418600000002</v>
      </c>
      <c r="AV241">
        <v>0.67791777099999995</v>
      </c>
      <c r="AW241">
        <v>0.38313530899999998</v>
      </c>
      <c r="AX241">
        <v>0.47842719</v>
      </c>
      <c r="AY241">
        <v>0.475394076</v>
      </c>
      <c r="AZ241">
        <v>0.52438171899999997</v>
      </c>
      <c r="BA241">
        <v>0.33291505100000002</v>
      </c>
      <c r="BB241">
        <v>0.36632564899999998</v>
      </c>
      <c r="BC241">
        <v>0.36928437400000003</v>
      </c>
      <c r="BD241">
        <v>0.30016619100000003</v>
      </c>
      <c r="BE241">
        <v>0.46046256000000002</v>
      </c>
      <c r="BF241">
        <v>0.59865639800000003</v>
      </c>
      <c r="BG241">
        <v>0.53323378399999999</v>
      </c>
      <c r="BH241">
        <v>0.56515975299999999</v>
      </c>
      <c r="BI241">
        <v>0.25416776800000002</v>
      </c>
      <c r="BJ241">
        <v>0.43717201500000002</v>
      </c>
      <c r="BK241">
        <v>0.52236782400000004</v>
      </c>
      <c r="BL241">
        <v>0.50826894</v>
      </c>
      <c r="BM241">
        <v>0.51470857299999995</v>
      </c>
      <c r="BN241">
        <v>0.515517161</v>
      </c>
      <c r="BO241">
        <v>0.27177812099999998</v>
      </c>
      <c r="BP241">
        <v>0.56667056599999999</v>
      </c>
      <c r="BQ241">
        <v>0.34431102099999999</v>
      </c>
      <c r="BR241">
        <v>0.588020086</v>
      </c>
      <c r="BS241">
        <v>0.50559620000000005</v>
      </c>
      <c r="BT241">
        <v>0.63877610900000004</v>
      </c>
      <c r="BU241">
        <v>0.40928980799999998</v>
      </c>
      <c r="BV241">
        <v>0.473389595</v>
      </c>
      <c r="BW241">
        <v>0.44657110300000002</v>
      </c>
      <c r="BX241">
        <v>0.46728855499999999</v>
      </c>
      <c r="BY241">
        <v>0.55837928599999997</v>
      </c>
      <c r="BZ241">
        <v>0.44949185400000002</v>
      </c>
      <c r="CA241">
        <v>0.41816439300000002</v>
      </c>
      <c r="CB241">
        <v>0.55713336499999999</v>
      </c>
      <c r="CC241">
        <v>0.271076661</v>
      </c>
      <c r="CD241">
        <v>0.52442758499999997</v>
      </c>
      <c r="CE241">
        <v>0.44559002399999997</v>
      </c>
      <c r="CF241">
        <v>0.51655574000000004</v>
      </c>
      <c r="CG241">
        <v>0.32266946000000002</v>
      </c>
      <c r="CH241">
        <v>0.35471282300000001</v>
      </c>
      <c r="CI241">
        <v>0.55380812000000001</v>
      </c>
      <c r="CJ241">
        <v>0.42323250899999998</v>
      </c>
      <c r="CK241">
        <v>0.38240737000000002</v>
      </c>
      <c r="CL241">
        <v>0.49643855100000001</v>
      </c>
      <c r="CM241">
        <v>0.37361381100000002</v>
      </c>
      <c r="CN241">
        <v>0.52919250100000004</v>
      </c>
      <c r="CO241">
        <v>0.43941956399999998</v>
      </c>
      <c r="CP241">
        <v>0.53829302499999998</v>
      </c>
      <c r="CQ241">
        <v>0.27127367499999999</v>
      </c>
      <c r="CR241">
        <v>0.29084753499999999</v>
      </c>
      <c r="CS241">
        <v>0.49911611500000003</v>
      </c>
      <c r="CT241">
        <v>0.42646622899999997</v>
      </c>
      <c r="CU241">
        <v>0.67838651400000005</v>
      </c>
      <c r="CV241">
        <v>0.58421998799999997</v>
      </c>
      <c r="CW241">
        <v>0.43575642799999997</v>
      </c>
      <c r="CX241">
        <v>0.52071773799999999</v>
      </c>
      <c r="CY241">
        <v>0.328628531</v>
      </c>
      <c r="CZ241">
        <v>0.67030833400000001</v>
      </c>
      <c r="DA241">
        <v>0.45694870100000001</v>
      </c>
      <c r="DB241">
        <v>0.611586886</v>
      </c>
      <c r="DC241">
        <v>0.31190634900000003</v>
      </c>
      <c r="DD241">
        <v>0.56532437999999996</v>
      </c>
      <c r="DE241">
        <v>0.46913641</v>
      </c>
      <c r="DF241">
        <v>0.44840692100000001</v>
      </c>
      <c r="DG241">
        <v>0.57971984399999998</v>
      </c>
      <c r="DH241">
        <v>0.57401153900000002</v>
      </c>
      <c r="DI241">
        <v>0.53087678800000004</v>
      </c>
      <c r="DJ241">
        <v>0.221940049</v>
      </c>
      <c r="DK241">
        <v>0.62258256899999997</v>
      </c>
      <c r="DL241">
        <v>0.32058540499999999</v>
      </c>
      <c r="DM241">
        <v>0.32714688400000003</v>
      </c>
      <c r="DN241">
        <v>0.44804781500000002</v>
      </c>
      <c r="DO241">
        <v>0.43393838400000001</v>
      </c>
      <c r="DP241">
        <v>0.68263281600000003</v>
      </c>
      <c r="DQ241">
        <v>0.43930553500000002</v>
      </c>
      <c r="DR241">
        <v>0.51898142899999999</v>
      </c>
      <c r="DS241">
        <v>0.65294719099999998</v>
      </c>
      <c r="DT241">
        <v>0.39476674</v>
      </c>
      <c r="DU241">
        <v>0.60048927100000005</v>
      </c>
      <c r="DV241">
        <v>0.39946287400000002</v>
      </c>
      <c r="DW241">
        <v>0.45185330499999998</v>
      </c>
      <c r="DX241">
        <v>0.42825777900000001</v>
      </c>
      <c r="DY241">
        <v>0.57583032899999997</v>
      </c>
      <c r="DZ241">
        <v>0.48142695899999999</v>
      </c>
      <c r="EA241">
        <v>0.49561609499999998</v>
      </c>
      <c r="EB241">
        <v>0.45500692300000001</v>
      </c>
      <c r="EC241">
        <v>0.39752667600000002</v>
      </c>
      <c r="ED241">
        <v>0.48637030799999997</v>
      </c>
      <c r="EE241">
        <v>0.570856315</v>
      </c>
      <c r="EF241">
        <v>0.75292156899999996</v>
      </c>
      <c r="EG241">
        <v>0.46599970899999998</v>
      </c>
      <c r="EH241">
        <v>0.468834166</v>
      </c>
      <c r="EI241">
        <v>0.45366361399999999</v>
      </c>
      <c r="EJ241">
        <v>0.54375745799999997</v>
      </c>
      <c r="EK241">
        <v>0.47536575399999997</v>
      </c>
      <c r="EL241">
        <v>0.56804856100000001</v>
      </c>
      <c r="EM241">
        <v>0.49901511300000001</v>
      </c>
      <c r="EN241">
        <v>0.296580813</v>
      </c>
      <c r="EO241">
        <v>0.55506471000000002</v>
      </c>
      <c r="EP241">
        <v>0.49042218900000001</v>
      </c>
      <c r="EQ241">
        <v>0.25740228500000001</v>
      </c>
      <c r="ER241">
        <v>0.57325663100000002</v>
      </c>
      <c r="ES241">
        <v>0.54510714900000001</v>
      </c>
      <c r="ET241">
        <v>0.65057375399999995</v>
      </c>
      <c r="EU241">
        <v>0.53276416400000004</v>
      </c>
      <c r="EV241">
        <v>0.47860078299999997</v>
      </c>
      <c r="EW241">
        <v>0.602639861</v>
      </c>
      <c r="EX241">
        <v>0.23966902900000001</v>
      </c>
      <c r="EY241">
        <v>0.429015543</v>
      </c>
      <c r="EZ241">
        <v>0.49454806800000001</v>
      </c>
      <c r="FA241">
        <v>0.53589445499999999</v>
      </c>
      <c r="FB241">
        <v>0.58870411499999997</v>
      </c>
      <c r="FC241">
        <v>0.52422165300000001</v>
      </c>
      <c r="FD241">
        <v>0.33150505899999999</v>
      </c>
      <c r="FE241">
        <v>0.49358647900000002</v>
      </c>
      <c r="FF241">
        <v>0.33009796000000002</v>
      </c>
      <c r="FG241">
        <v>0.58721128</v>
      </c>
      <c r="FH241">
        <v>0.35092879300000002</v>
      </c>
      <c r="FI241">
        <v>0.33654394300000001</v>
      </c>
      <c r="FJ241">
        <v>0.45488940100000003</v>
      </c>
      <c r="FK241">
        <v>0.42574212900000002</v>
      </c>
      <c r="FL241">
        <v>0.748472833</v>
      </c>
      <c r="FM241">
        <v>0.39365954399999997</v>
      </c>
      <c r="FN241">
        <v>0.51935654099999995</v>
      </c>
      <c r="FO241">
        <v>0.480677348</v>
      </c>
      <c r="FP241">
        <v>0.39641204600000002</v>
      </c>
      <c r="FQ241">
        <v>0.474060486</v>
      </c>
      <c r="FR241">
        <v>0.55593194000000001</v>
      </c>
      <c r="FS241">
        <v>0.50414054900000005</v>
      </c>
      <c r="FT241">
        <v>0.41264203999999999</v>
      </c>
      <c r="FU241">
        <v>0.56974124400000004</v>
      </c>
      <c r="FV241">
        <v>0.61726284799999998</v>
      </c>
      <c r="FW241">
        <v>0.478372725</v>
      </c>
      <c r="FX241">
        <v>0.51162091600000004</v>
      </c>
      <c r="FY241">
        <v>0.40296984299999999</v>
      </c>
      <c r="FZ241">
        <v>0.367444983</v>
      </c>
      <c r="GA241">
        <v>0.382826685</v>
      </c>
      <c r="GB241">
        <v>0.34052681800000001</v>
      </c>
      <c r="GC241">
        <v>0.55157685499999998</v>
      </c>
      <c r="GD241">
        <v>0.53798440599999997</v>
      </c>
      <c r="GE241">
        <v>0.39195694599999997</v>
      </c>
      <c r="GF241">
        <v>0.378809163</v>
      </c>
      <c r="GG241">
        <v>0.24878657400000001</v>
      </c>
      <c r="GH241">
        <v>0.48476965799999999</v>
      </c>
      <c r="GI241">
        <v>0.37586778500000001</v>
      </c>
      <c r="GJ241">
        <v>0.41418293900000003</v>
      </c>
      <c r="GK241">
        <v>0.37222918900000002</v>
      </c>
      <c r="GL241">
        <v>0.483168335</v>
      </c>
      <c r="GM241">
        <v>0.51105096500000002</v>
      </c>
      <c r="GN241">
        <v>0.48685379400000001</v>
      </c>
      <c r="GO241">
        <v>0.45325674399999999</v>
      </c>
      <c r="GP241">
        <v>0.231711583</v>
      </c>
      <c r="GQ241">
        <v>0.555423471</v>
      </c>
      <c r="GR241">
        <v>0.60366449499999997</v>
      </c>
      <c r="GS241">
        <v>0.37052627500000002</v>
      </c>
      <c r="GT241">
        <v>0.48838325900000001</v>
      </c>
      <c r="GU241">
        <v>0.45696893799999999</v>
      </c>
      <c r="GV241">
        <v>0.21099131800000001</v>
      </c>
      <c r="GW241">
        <v>0.27254877900000002</v>
      </c>
      <c r="GX241">
        <v>0.58105602999999995</v>
      </c>
      <c r="GY241">
        <v>0.35095464999999998</v>
      </c>
      <c r="GZ241">
        <v>0.47050509099999999</v>
      </c>
      <c r="HA241">
        <v>0.57607208499999996</v>
      </c>
      <c r="HB241">
        <v>0.51965510599999998</v>
      </c>
      <c r="HC241">
        <v>0.19261126000000001</v>
      </c>
      <c r="HD241">
        <v>0.56406907299999998</v>
      </c>
      <c r="HE241">
        <v>0.47149350800000001</v>
      </c>
      <c r="HF241">
        <v>0.49859155500000002</v>
      </c>
      <c r="HG241">
        <v>0.51033154300000005</v>
      </c>
      <c r="HH241">
        <v>0.41836623299999998</v>
      </c>
      <c r="HI241">
        <v>0.39468219599999999</v>
      </c>
      <c r="HJ241">
        <v>0.72767596400000001</v>
      </c>
      <c r="HK241">
        <v>0.52736482500000004</v>
      </c>
      <c r="HL241">
        <v>0.53015573500000002</v>
      </c>
      <c r="HM241">
        <v>0.432261848</v>
      </c>
      <c r="HN241">
        <v>0.15326799499999999</v>
      </c>
      <c r="HO241">
        <v>0.345319971</v>
      </c>
      <c r="HP241">
        <v>0.45279159000000002</v>
      </c>
      <c r="HQ241">
        <v>0.40492399499999998</v>
      </c>
      <c r="HR241">
        <v>0.50434772999999999</v>
      </c>
      <c r="HS241">
        <v>0.45012465299999999</v>
      </c>
      <c r="HT241">
        <v>0.291160845</v>
      </c>
      <c r="HU241">
        <v>0.35956777099999998</v>
      </c>
      <c r="HV241">
        <v>0.47077329400000001</v>
      </c>
      <c r="HW241">
        <v>0.63765415000000003</v>
      </c>
      <c r="HX241">
        <v>0.43206938499999997</v>
      </c>
      <c r="HY241">
        <v>0.60747498099999997</v>
      </c>
      <c r="HZ241">
        <v>0.426608398</v>
      </c>
      <c r="IA241">
        <v>0.16136256900000001</v>
      </c>
      <c r="IB241">
        <v>0.53393101799999998</v>
      </c>
      <c r="IC241">
        <v>0.34853607399999997</v>
      </c>
      <c r="ID241">
        <v>0.522535741</v>
      </c>
      <c r="IE241">
        <v>0.51760277499999996</v>
      </c>
      <c r="IF241">
        <v>0.54600077300000005</v>
      </c>
      <c r="IG241">
        <v>0</v>
      </c>
      <c r="IH241">
        <v>0.559249738</v>
      </c>
      <c r="II241">
        <v>0.455113665</v>
      </c>
      <c r="IJ241">
        <v>0.52797016600000002</v>
      </c>
      <c r="IK241">
        <v>0.41004815100000003</v>
      </c>
      <c r="IL241">
        <v>0.65316297099999998</v>
      </c>
      <c r="IM241">
        <v>0.38676131400000002</v>
      </c>
      <c r="IN241">
        <v>0.48750640299999998</v>
      </c>
      <c r="IO241">
        <v>0.432448253</v>
      </c>
      <c r="IP241">
        <v>0.223908675</v>
      </c>
      <c r="IQ241">
        <v>0.48464138000000001</v>
      </c>
      <c r="IR241">
        <v>0.438933289</v>
      </c>
      <c r="IS241">
        <v>0.61384909899999995</v>
      </c>
      <c r="IT241">
        <v>0.54224001799999999</v>
      </c>
      <c r="IU241">
        <v>0.55356388400000001</v>
      </c>
      <c r="IV241">
        <v>0.69637313999999995</v>
      </c>
      <c r="IW241">
        <v>0.507442159</v>
      </c>
      <c r="IX241">
        <v>0.75292156899999996</v>
      </c>
      <c r="IY241">
        <v>0.15326799499999999</v>
      </c>
    </row>
    <row r="242" spans="1:259" ht="30">
      <c r="A242" s="1" t="s">
        <v>242</v>
      </c>
      <c r="B242">
        <v>0.43080217100000001</v>
      </c>
      <c r="C242">
        <v>0.57723560799999996</v>
      </c>
      <c r="D242">
        <v>0.71768405400000002</v>
      </c>
      <c r="E242">
        <v>0.54076298599999995</v>
      </c>
      <c r="F242">
        <v>0.19715844099999999</v>
      </c>
      <c r="G242">
        <v>0.473025529</v>
      </c>
      <c r="H242">
        <v>0.61616558799999999</v>
      </c>
      <c r="I242">
        <v>0.62936516300000001</v>
      </c>
      <c r="J242">
        <v>0.55551105000000001</v>
      </c>
      <c r="K242">
        <v>0.60246877099999996</v>
      </c>
      <c r="L242">
        <v>0.52522958900000005</v>
      </c>
      <c r="M242">
        <v>0.58583179399999996</v>
      </c>
      <c r="N242">
        <v>0.53779422799999999</v>
      </c>
      <c r="O242">
        <v>0.27506298299999998</v>
      </c>
      <c r="P242">
        <v>0.56481476600000002</v>
      </c>
      <c r="Q242">
        <v>0.39559601100000003</v>
      </c>
      <c r="R242">
        <v>0.67940431499999998</v>
      </c>
      <c r="S242">
        <v>0.60887627600000005</v>
      </c>
      <c r="T242">
        <v>0.72655562900000004</v>
      </c>
      <c r="U242">
        <v>0.37033667100000001</v>
      </c>
      <c r="V242">
        <v>0.379867805</v>
      </c>
      <c r="W242">
        <v>0.50325753900000003</v>
      </c>
      <c r="X242">
        <v>0.76563130800000001</v>
      </c>
      <c r="Y242">
        <v>0.43742028599999999</v>
      </c>
      <c r="Z242">
        <v>0.560183235</v>
      </c>
      <c r="AA242">
        <v>0.32279401000000002</v>
      </c>
      <c r="AB242">
        <v>0.48061788500000002</v>
      </c>
      <c r="AC242">
        <v>0.41352129500000001</v>
      </c>
      <c r="AD242">
        <v>0.42998006999999999</v>
      </c>
      <c r="AE242">
        <v>0.38462118099999998</v>
      </c>
      <c r="AF242">
        <v>0.30701305800000001</v>
      </c>
      <c r="AG242">
        <v>0.62579099599999999</v>
      </c>
      <c r="AH242">
        <v>0.53300205599999995</v>
      </c>
      <c r="AI242">
        <v>0.48305973099999999</v>
      </c>
      <c r="AJ242">
        <v>0.60605975099999998</v>
      </c>
      <c r="AK242">
        <v>0.59779797599999995</v>
      </c>
      <c r="AL242">
        <v>0.458670988</v>
      </c>
      <c r="AM242">
        <v>0.42095469600000002</v>
      </c>
      <c r="AN242">
        <v>0.50054444300000001</v>
      </c>
      <c r="AO242">
        <v>0.43741334399999998</v>
      </c>
      <c r="AP242">
        <v>0.40480737900000002</v>
      </c>
      <c r="AQ242">
        <v>0.35554018500000001</v>
      </c>
      <c r="AR242">
        <v>0.333588369</v>
      </c>
      <c r="AS242">
        <v>0.70613555400000005</v>
      </c>
      <c r="AT242">
        <v>0.53709087899999997</v>
      </c>
      <c r="AU242">
        <v>0.32477941999999999</v>
      </c>
      <c r="AV242">
        <v>0.73437919799999996</v>
      </c>
      <c r="AW242">
        <v>0.53970572000000006</v>
      </c>
      <c r="AX242">
        <v>0.42851268799999997</v>
      </c>
      <c r="AY242">
        <v>0.56042184900000003</v>
      </c>
      <c r="AZ242">
        <v>0.60884939500000002</v>
      </c>
      <c r="BA242">
        <v>0.428162971</v>
      </c>
      <c r="BB242">
        <v>0.398340476</v>
      </c>
      <c r="BC242">
        <v>0.378863265</v>
      </c>
      <c r="BD242">
        <v>0.360818739</v>
      </c>
      <c r="BE242">
        <v>0.39161016399999998</v>
      </c>
      <c r="BF242">
        <v>0.45087917300000002</v>
      </c>
      <c r="BG242">
        <v>0.59081849399999997</v>
      </c>
      <c r="BH242">
        <v>0.61323233899999996</v>
      </c>
      <c r="BI242">
        <v>0.226163314</v>
      </c>
      <c r="BJ242">
        <v>0.40843709</v>
      </c>
      <c r="BK242">
        <v>0.44753746599999999</v>
      </c>
      <c r="BL242">
        <v>0.48046967899999998</v>
      </c>
      <c r="BM242">
        <v>0.42130957800000002</v>
      </c>
      <c r="BN242">
        <v>0.49877137799999999</v>
      </c>
      <c r="BO242">
        <v>0.38106266500000002</v>
      </c>
      <c r="BP242">
        <v>0.46667161800000001</v>
      </c>
      <c r="BQ242">
        <v>0.447036871</v>
      </c>
      <c r="BR242">
        <v>0.44263226</v>
      </c>
      <c r="BS242">
        <v>0.35507016299999999</v>
      </c>
      <c r="BT242">
        <v>0.558358358</v>
      </c>
      <c r="BU242">
        <v>0.61154168399999997</v>
      </c>
      <c r="BV242">
        <v>0.55415779799999998</v>
      </c>
      <c r="BW242">
        <v>0.476157363</v>
      </c>
      <c r="BX242">
        <v>0.42531746300000001</v>
      </c>
      <c r="BY242">
        <v>0.50577320999999997</v>
      </c>
      <c r="BZ242">
        <v>0.38057560000000001</v>
      </c>
      <c r="CA242">
        <v>0.53646081899999998</v>
      </c>
      <c r="CB242">
        <v>0.51978338999999996</v>
      </c>
      <c r="CC242">
        <v>0.445810861</v>
      </c>
      <c r="CD242">
        <v>0.56792730300000005</v>
      </c>
      <c r="CE242">
        <v>0.54384215300000005</v>
      </c>
      <c r="CF242">
        <v>0.527763659</v>
      </c>
      <c r="CG242">
        <v>0.326690643</v>
      </c>
      <c r="CH242">
        <v>0.48897052099999999</v>
      </c>
      <c r="CI242">
        <v>0.43688447000000002</v>
      </c>
      <c r="CJ242">
        <v>0.296478081</v>
      </c>
      <c r="CK242">
        <v>0.54011371500000005</v>
      </c>
      <c r="CL242">
        <v>0.63633306300000003</v>
      </c>
      <c r="CM242">
        <v>0.472723848</v>
      </c>
      <c r="CN242">
        <v>0.82735556399999999</v>
      </c>
      <c r="CO242">
        <v>0.51324698999999996</v>
      </c>
      <c r="CP242">
        <v>0.45447923600000001</v>
      </c>
      <c r="CQ242">
        <v>0.45415351900000001</v>
      </c>
      <c r="CR242">
        <v>0.36179402300000002</v>
      </c>
      <c r="CS242">
        <v>0.50505055600000004</v>
      </c>
      <c r="CT242">
        <v>0.50566408799999996</v>
      </c>
      <c r="CU242">
        <v>0.57558588399999999</v>
      </c>
      <c r="CV242">
        <v>0.59035428099999998</v>
      </c>
      <c r="CW242">
        <v>0.55863156599999997</v>
      </c>
      <c r="CX242">
        <v>0.784476485</v>
      </c>
      <c r="CY242">
        <v>0.30373190900000002</v>
      </c>
      <c r="CZ242">
        <v>0.571461628</v>
      </c>
      <c r="DA242">
        <v>0.51773900399999995</v>
      </c>
      <c r="DB242">
        <v>0.50966587100000005</v>
      </c>
      <c r="DC242">
        <v>0.29481900100000002</v>
      </c>
      <c r="DD242">
        <v>0.710210483</v>
      </c>
      <c r="DE242">
        <v>0.38000632400000001</v>
      </c>
      <c r="DF242">
        <v>0.53954376999999998</v>
      </c>
      <c r="DG242">
        <v>0.54898470899999996</v>
      </c>
      <c r="DH242">
        <v>0.70816804</v>
      </c>
      <c r="DI242">
        <v>0.63410444799999999</v>
      </c>
      <c r="DJ242">
        <v>0.215786008</v>
      </c>
      <c r="DK242">
        <v>0.462977054</v>
      </c>
      <c r="DL242">
        <v>0.394054136</v>
      </c>
      <c r="DM242">
        <v>0.36138466299999999</v>
      </c>
      <c r="DN242">
        <v>0.53430601600000005</v>
      </c>
      <c r="DO242">
        <v>0.28343951899999997</v>
      </c>
      <c r="DP242">
        <v>0.44240869599999999</v>
      </c>
      <c r="DQ242">
        <v>0.68776722800000001</v>
      </c>
      <c r="DR242">
        <v>0.57496764600000005</v>
      </c>
      <c r="DS242">
        <v>0.65340790000000004</v>
      </c>
      <c r="DT242">
        <v>0.43457210499999999</v>
      </c>
      <c r="DU242">
        <v>0.57592895300000002</v>
      </c>
      <c r="DV242">
        <v>0.40491790799999999</v>
      </c>
      <c r="DW242">
        <v>0.52074536000000005</v>
      </c>
      <c r="DX242">
        <v>0.416502659</v>
      </c>
      <c r="DY242">
        <v>0.66872352999999995</v>
      </c>
      <c r="DZ242">
        <v>0.37816810000000001</v>
      </c>
      <c r="EA242">
        <v>0.586222091</v>
      </c>
      <c r="EB242">
        <v>0.45323085299999999</v>
      </c>
      <c r="EC242">
        <v>0.57631927100000002</v>
      </c>
      <c r="ED242">
        <v>0.67698618600000005</v>
      </c>
      <c r="EE242">
        <v>0.441815864</v>
      </c>
      <c r="EF242">
        <v>0.671197563</v>
      </c>
      <c r="EG242">
        <v>0.41975947499999999</v>
      </c>
      <c r="EH242">
        <v>0.53509145599999997</v>
      </c>
      <c r="EI242">
        <v>0.52438419000000003</v>
      </c>
      <c r="EJ242">
        <v>0.49097034000000001</v>
      </c>
      <c r="EK242">
        <v>0.498808001</v>
      </c>
      <c r="EL242">
        <v>0.62343404000000002</v>
      </c>
      <c r="EM242">
        <v>0.61092066</v>
      </c>
      <c r="EN242">
        <v>0.39952586899999998</v>
      </c>
      <c r="EO242">
        <v>0.50499062500000003</v>
      </c>
      <c r="EP242">
        <v>0.59345393599999996</v>
      </c>
      <c r="EQ242">
        <v>0.28161805099999998</v>
      </c>
      <c r="ER242">
        <v>0.44804497599999998</v>
      </c>
      <c r="ES242">
        <v>0.59796080600000001</v>
      </c>
      <c r="ET242">
        <v>0.73691427399999998</v>
      </c>
      <c r="EU242">
        <v>0.62172207400000001</v>
      </c>
      <c r="EV242">
        <v>0.63303348999999998</v>
      </c>
      <c r="EW242">
        <v>0.86412429999999996</v>
      </c>
      <c r="EX242">
        <v>0.32689944399999998</v>
      </c>
      <c r="EY242">
        <v>0.61712527399999995</v>
      </c>
      <c r="EZ242">
        <v>0.482933318</v>
      </c>
      <c r="FA242">
        <v>0.53505083399999998</v>
      </c>
      <c r="FB242">
        <v>0.35885329599999999</v>
      </c>
      <c r="FC242">
        <v>0.58471583400000005</v>
      </c>
      <c r="FD242">
        <v>0.31098890899999998</v>
      </c>
      <c r="FE242">
        <v>0.50918684599999997</v>
      </c>
      <c r="FF242">
        <v>0.37631374899999998</v>
      </c>
      <c r="FG242">
        <v>0.59936644400000005</v>
      </c>
      <c r="FH242">
        <v>0.28531845500000003</v>
      </c>
      <c r="FI242">
        <v>0.54273143599999996</v>
      </c>
      <c r="FJ242">
        <v>0.57143485599999999</v>
      </c>
      <c r="FK242">
        <v>0.63626613600000004</v>
      </c>
      <c r="FL242">
        <v>0.57930046800000001</v>
      </c>
      <c r="FM242">
        <v>0.35786637799999998</v>
      </c>
      <c r="FN242">
        <v>0.47418277399999997</v>
      </c>
      <c r="FO242">
        <v>0.487970978</v>
      </c>
      <c r="FP242">
        <v>0.49393819799999999</v>
      </c>
      <c r="FQ242">
        <v>0.74204073299999995</v>
      </c>
      <c r="FR242">
        <v>0.38230136300000001</v>
      </c>
      <c r="FS242">
        <v>0.46921913999999998</v>
      </c>
      <c r="FT242">
        <v>0.54130283499999998</v>
      </c>
      <c r="FU242">
        <v>0.64910116500000004</v>
      </c>
      <c r="FV242">
        <v>0.58521113499999999</v>
      </c>
      <c r="FW242">
        <v>0.51965714600000001</v>
      </c>
      <c r="FX242">
        <v>0.65362978000000005</v>
      </c>
      <c r="FY242">
        <v>0.55764794399999995</v>
      </c>
      <c r="FZ242">
        <v>0.47632966599999998</v>
      </c>
      <c r="GA242">
        <v>0.52155845899999997</v>
      </c>
      <c r="GB242">
        <v>0.40345737500000001</v>
      </c>
      <c r="GC242">
        <v>0.73801003499999995</v>
      </c>
      <c r="GD242">
        <v>0.69969904000000005</v>
      </c>
      <c r="GE242">
        <v>0.46754846300000003</v>
      </c>
      <c r="GF242">
        <v>0.51911921299999997</v>
      </c>
      <c r="GG242">
        <v>0.43941994299999998</v>
      </c>
      <c r="GH242">
        <v>0.50411890400000003</v>
      </c>
      <c r="GI242">
        <v>0.32439572</v>
      </c>
      <c r="GJ242">
        <v>0.57434375000000004</v>
      </c>
      <c r="GK242">
        <v>0.397766483</v>
      </c>
      <c r="GL242">
        <v>0.78171737299999999</v>
      </c>
      <c r="GM242">
        <v>0.35753231800000002</v>
      </c>
      <c r="GN242">
        <v>0.422960581</v>
      </c>
      <c r="GO242">
        <v>0.66045081800000005</v>
      </c>
      <c r="GP242">
        <v>0.27391504</v>
      </c>
      <c r="GQ242">
        <v>0.52877614900000003</v>
      </c>
      <c r="GR242">
        <v>0.67459475000000002</v>
      </c>
      <c r="GS242">
        <v>0.43206274900000002</v>
      </c>
      <c r="GT242">
        <v>0.56449810099999997</v>
      </c>
      <c r="GU242">
        <v>0.55269317100000004</v>
      </c>
      <c r="GV242">
        <v>0.25589030899999998</v>
      </c>
      <c r="GW242">
        <v>0.39102278899999998</v>
      </c>
      <c r="GX242">
        <v>0.341438413</v>
      </c>
      <c r="GY242">
        <v>0.34381763799999998</v>
      </c>
      <c r="GZ242">
        <v>0.41757318999999998</v>
      </c>
      <c r="HA242">
        <v>0.66241629400000002</v>
      </c>
      <c r="HB242">
        <v>0.62112978900000004</v>
      </c>
      <c r="HC242">
        <v>0.232508886</v>
      </c>
      <c r="HD242">
        <v>0.42900211799999999</v>
      </c>
      <c r="HE242">
        <v>0.57031717400000004</v>
      </c>
      <c r="HF242">
        <v>0.57596310100000003</v>
      </c>
      <c r="HG242">
        <v>0.478160698</v>
      </c>
      <c r="HH242">
        <v>0.44754373400000003</v>
      </c>
      <c r="HI242">
        <v>0.47612318599999998</v>
      </c>
      <c r="HJ242">
        <v>0.58379988100000002</v>
      </c>
      <c r="HK242">
        <v>0.74768507500000003</v>
      </c>
      <c r="HL242">
        <v>0.63296375800000004</v>
      </c>
      <c r="HM242">
        <v>0.62101584600000004</v>
      </c>
      <c r="HN242">
        <v>0.149498611</v>
      </c>
      <c r="HO242">
        <v>0.272320646</v>
      </c>
      <c r="HP242">
        <v>0.40654637100000002</v>
      </c>
      <c r="HQ242">
        <v>0.38180106400000002</v>
      </c>
      <c r="HR242">
        <v>0.64636105499999996</v>
      </c>
      <c r="HS242">
        <v>0.587528261</v>
      </c>
      <c r="HT242">
        <v>0.35017668400000002</v>
      </c>
      <c r="HU242">
        <v>0.39144443499999998</v>
      </c>
      <c r="HV242">
        <v>0.61155782299999994</v>
      </c>
      <c r="HW242">
        <v>0.47975172599999999</v>
      </c>
      <c r="HX242">
        <v>0.62726827799999996</v>
      </c>
      <c r="HY242">
        <v>0.56136487000000002</v>
      </c>
      <c r="HZ242">
        <v>0.655986666</v>
      </c>
      <c r="IA242">
        <v>0.16929203100000001</v>
      </c>
      <c r="IB242">
        <v>0.42621566999999999</v>
      </c>
      <c r="IC242">
        <v>0.51274065099999999</v>
      </c>
      <c r="ID242">
        <v>0.67679025100000001</v>
      </c>
      <c r="IE242">
        <v>0.67651011900000002</v>
      </c>
      <c r="IF242">
        <v>0.65990793299999995</v>
      </c>
      <c r="IG242">
        <v>0.559249738</v>
      </c>
      <c r="IH242">
        <v>0</v>
      </c>
      <c r="II242">
        <v>0.54043714799999998</v>
      </c>
      <c r="IJ242">
        <v>0.66716737999999998</v>
      </c>
      <c r="IK242">
        <v>0.31687058400000001</v>
      </c>
      <c r="IL242">
        <v>0.61405808500000003</v>
      </c>
      <c r="IM242">
        <v>0.46102689099999999</v>
      </c>
      <c r="IN242">
        <v>0.48551281499999999</v>
      </c>
      <c r="IO242">
        <v>0.56113016800000004</v>
      </c>
      <c r="IP242">
        <v>0.33865602</v>
      </c>
      <c r="IQ242">
        <v>0.50753184500000004</v>
      </c>
      <c r="IR242">
        <v>0.42552381500000003</v>
      </c>
      <c r="IS242">
        <v>0.68924932000000005</v>
      </c>
      <c r="IT242">
        <v>0.45990957300000002</v>
      </c>
      <c r="IU242">
        <v>0.55245992899999996</v>
      </c>
      <c r="IV242">
        <v>0.69437021499999996</v>
      </c>
      <c r="IW242">
        <v>0.57583287599999999</v>
      </c>
      <c r="IX242">
        <v>0.86412429999999996</v>
      </c>
      <c r="IY242">
        <v>0.149498611</v>
      </c>
    </row>
    <row r="243" spans="1:259">
      <c r="A243" s="1" t="s">
        <v>243</v>
      </c>
      <c r="B243">
        <v>0.41088123399999998</v>
      </c>
      <c r="C243">
        <v>0.52485026999999995</v>
      </c>
      <c r="D243">
        <v>0.67422104100000002</v>
      </c>
      <c r="E243">
        <v>0.64625016599999996</v>
      </c>
      <c r="F243">
        <v>0.345421015</v>
      </c>
      <c r="G243">
        <v>0.61807472799999996</v>
      </c>
      <c r="H243">
        <v>0.45900033099999998</v>
      </c>
      <c r="I243">
        <v>0.67586183600000005</v>
      </c>
      <c r="J243">
        <v>0.72414552600000004</v>
      </c>
      <c r="K243">
        <v>0.52174710599999996</v>
      </c>
      <c r="L243">
        <v>0.47520960800000001</v>
      </c>
      <c r="M243">
        <v>0.82163644000000002</v>
      </c>
      <c r="N243">
        <v>0.74502450899999995</v>
      </c>
      <c r="O243">
        <v>0.59118236099999999</v>
      </c>
      <c r="P243">
        <v>0.79478630400000005</v>
      </c>
      <c r="Q243">
        <v>0.43509659299999998</v>
      </c>
      <c r="R243">
        <v>0.73513947999999996</v>
      </c>
      <c r="S243">
        <v>0.52821893499999995</v>
      </c>
      <c r="T243">
        <v>0.58883506900000004</v>
      </c>
      <c r="U243">
        <v>0.44554623599999998</v>
      </c>
      <c r="V243">
        <v>0.40699702900000001</v>
      </c>
      <c r="W243">
        <v>0.71353191400000004</v>
      </c>
      <c r="X243">
        <v>0.62973207799999997</v>
      </c>
      <c r="Y243">
        <v>0.52851519400000002</v>
      </c>
      <c r="Z243">
        <v>0.74401673099999999</v>
      </c>
      <c r="AA243">
        <v>0.26540360899999998</v>
      </c>
      <c r="AB243">
        <v>0.36117648499999999</v>
      </c>
      <c r="AC243">
        <v>0.43796667</v>
      </c>
      <c r="AD243">
        <v>0.45356696099999999</v>
      </c>
      <c r="AE243">
        <v>0.29094018599999999</v>
      </c>
      <c r="AF243">
        <v>0.57359109900000005</v>
      </c>
      <c r="AG243">
        <v>0.80552678799999999</v>
      </c>
      <c r="AH243">
        <v>0.49849080400000001</v>
      </c>
      <c r="AI243">
        <v>0.53862843800000004</v>
      </c>
      <c r="AJ243">
        <v>0.60250441099999996</v>
      </c>
      <c r="AK243">
        <v>0.654672696</v>
      </c>
      <c r="AL243">
        <v>0.71598771800000005</v>
      </c>
      <c r="AM243">
        <v>0.36658595999999999</v>
      </c>
      <c r="AN243">
        <v>0.64800867100000004</v>
      </c>
      <c r="AO243">
        <v>0.46299580000000001</v>
      </c>
      <c r="AP243">
        <v>0.478967584</v>
      </c>
      <c r="AQ243">
        <v>0.34039194499999997</v>
      </c>
      <c r="AR243">
        <v>0.53877205900000003</v>
      </c>
      <c r="AS243">
        <v>0.54295654900000001</v>
      </c>
      <c r="AT243">
        <v>0.84580909299999996</v>
      </c>
      <c r="AU243">
        <v>0.38773345300000001</v>
      </c>
      <c r="AV243">
        <v>0.59688591800000002</v>
      </c>
      <c r="AW243">
        <v>0.48738468800000001</v>
      </c>
      <c r="AX243">
        <v>0.42348734999999998</v>
      </c>
      <c r="AY243">
        <v>0.61513534299999995</v>
      </c>
      <c r="AZ243">
        <v>0.41019415100000001</v>
      </c>
      <c r="BA243">
        <v>0.52596807599999995</v>
      </c>
      <c r="BB243">
        <v>0.66574666299999996</v>
      </c>
      <c r="BC243">
        <v>0.59274254000000004</v>
      </c>
      <c r="BD243">
        <v>0.53367788900000002</v>
      </c>
      <c r="BE243">
        <v>0.45478042400000002</v>
      </c>
      <c r="BF243">
        <v>0.45747125900000002</v>
      </c>
      <c r="BG243">
        <v>0.67448909000000001</v>
      </c>
      <c r="BH243">
        <v>0.69433899600000004</v>
      </c>
      <c r="BI243">
        <v>0.41230146499999998</v>
      </c>
      <c r="BJ243">
        <v>0.79595680599999996</v>
      </c>
      <c r="BK243">
        <v>0.51856506300000005</v>
      </c>
      <c r="BL243">
        <v>0.51132704399999995</v>
      </c>
      <c r="BM243">
        <v>0.560652174</v>
      </c>
      <c r="BN243">
        <v>0.37347575100000002</v>
      </c>
      <c r="BO243">
        <v>0.398872316</v>
      </c>
      <c r="BP243">
        <v>0.65510893400000003</v>
      </c>
      <c r="BQ243">
        <v>0.52051872899999996</v>
      </c>
      <c r="BR243">
        <v>0.49955134099999998</v>
      </c>
      <c r="BS243">
        <v>0.48737876000000002</v>
      </c>
      <c r="BT243">
        <v>0.60149566099999996</v>
      </c>
      <c r="BU243">
        <v>0.40846574099999999</v>
      </c>
      <c r="BV243">
        <v>0.79157133099999999</v>
      </c>
      <c r="BW243">
        <v>0.62209020999999998</v>
      </c>
      <c r="BX243">
        <v>0.370942096</v>
      </c>
      <c r="BY243">
        <v>0.34240388999999999</v>
      </c>
      <c r="BZ243">
        <v>0.65926817599999998</v>
      </c>
      <c r="CA243">
        <v>0.83136957</v>
      </c>
      <c r="CB243">
        <v>0.85143541099999998</v>
      </c>
      <c r="CC243">
        <v>0.55712327399999995</v>
      </c>
      <c r="CD243">
        <v>0.38532122899999999</v>
      </c>
      <c r="CE243">
        <v>0.53530782799999999</v>
      </c>
      <c r="CF243">
        <v>0.65004832400000001</v>
      </c>
      <c r="CG243">
        <v>0.604113919</v>
      </c>
      <c r="CH243">
        <v>0.48135905800000001</v>
      </c>
      <c r="CI243">
        <v>0.70359946399999995</v>
      </c>
      <c r="CJ243">
        <v>0.58583006800000004</v>
      </c>
      <c r="CK243">
        <v>0.41765768599999997</v>
      </c>
      <c r="CL243">
        <v>0.67759314299999995</v>
      </c>
      <c r="CM243">
        <v>0.712632288</v>
      </c>
      <c r="CN243">
        <v>0.55583505099999997</v>
      </c>
      <c r="CO243">
        <v>0.39114112299999998</v>
      </c>
      <c r="CP243">
        <v>0.78375734799999996</v>
      </c>
      <c r="CQ243">
        <v>0.48429729500000002</v>
      </c>
      <c r="CR243">
        <v>0.44273576399999998</v>
      </c>
      <c r="CS243">
        <v>0.75482782299999995</v>
      </c>
      <c r="CT243">
        <v>0.44000280400000003</v>
      </c>
      <c r="CU243">
        <v>0.54589096599999998</v>
      </c>
      <c r="CV243">
        <v>0.63626565400000001</v>
      </c>
      <c r="CW243">
        <v>0.47095098800000001</v>
      </c>
      <c r="CX243">
        <v>0.62620076499999999</v>
      </c>
      <c r="CY243">
        <v>0.466265818</v>
      </c>
      <c r="CZ243">
        <v>0.54857011899999997</v>
      </c>
      <c r="DA243">
        <v>0.58432964099999996</v>
      </c>
      <c r="DB243">
        <v>0.60018788599999995</v>
      </c>
      <c r="DC243">
        <v>0.165789028</v>
      </c>
      <c r="DD243">
        <v>0.66465818799999998</v>
      </c>
      <c r="DE243">
        <v>0.36079667999999998</v>
      </c>
      <c r="DF243">
        <v>0.77154139899999996</v>
      </c>
      <c r="DG243">
        <v>0.48665605899999997</v>
      </c>
      <c r="DH243">
        <v>0.76199607499999999</v>
      </c>
      <c r="DI243">
        <v>0.74991403599999995</v>
      </c>
      <c r="DJ243">
        <v>0.36367063100000002</v>
      </c>
      <c r="DK243">
        <v>0.303860609</v>
      </c>
      <c r="DL243">
        <v>0.45756904999999998</v>
      </c>
      <c r="DM243">
        <v>0.24605521399999999</v>
      </c>
      <c r="DN243">
        <v>0.418238469</v>
      </c>
      <c r="DO243">
        <v>0.65609947599999996</v>
      </c>
      <c r="DP243">
        <v>0.44927825399999999</v>
      </c>
      <c r="DQ243">
        <v>0.74139755600000001</v>
      </c>
      <c r="DR243">
        <v>0.69902601600000003</v>
      </c>
      <c r="DS243">
        <v>0.48698040300000001</v>
      </c>
      <c r="DT243">
        <v>0.46561528499999999</v>
      </c>
      <c r="DU243">
        <v>0.63066687099999996</v>
      </c>
      <c r="DV243">
        <v>0.77884653500000001</v>
      </c>
      <c r="DW243">
        <v>0.62044896599999999</v>
      </c>
      <c r="DX243">
        <v>0.669680779</v>
      </c>
      <c r="DY243">
        <v>0.55489481500000004</v>
      </c>
      <c r="DZ243">
        <v>0.61919221499999999</v>
      </c>
      <c r="EA243">
        <v>0.71967295399999998</v>
      </c>
      <c r="EB243">
        <v>0.48668023999999999</v>
      </c>
      <c r="EC243">
        <v>0.33228328600000001</v>
      </c>
      <c r="ED243">
        <v>0.60757177799999995</v>
      </c>
      <c r="EE243">
        <v>0.33872717800000002</v>
      </c>
      <c r="EF243">
        <v>0.62757429499999995</v>
      </c>
      <c r="EG243">
        <v>0.43623619499999999</v>
      </c>
      <c r="EH243">
        <v>0.47442581299999997</v>
      </c>
      <c r="EI243">
        <v>0.41953436</v>
      </c>
      <c r="EJ243">
        <v>0.64310799799999996</v>
      </c>
      <c r="EK243">
        <v>0.41128769599999998</v>
      </c>
      <c r="EL243">
        <v>0.69115446999999997</v>
      </c>
      <c r="EM243">
        <v>0.81483429799999996</v>
      </c>
      <c r="EN243">
        <v>0.45942910799999997</v>
      </c>
      <c r="EO243">
        <v>0.63617368900000004</v>
      </c>
      <c r="EP243">
        <v>0.48818215100000001</v>
      </c>
      <c r="EQ243">
        <v>0.141292786</v>
      </c>
      <c r="ER243">
        <v>0.35757746600000001</v>
      </c>
      <c r="ES243">
        <v>0.78346081599999995</v>
      </c>
      <c r="ET243">
        <v>0.62016698400000003</v>
      </c>
      <c r="EU243">
        <v>0.80778725500000004</v>
      </c>
      <c r="EV243">
        <v>0.70367065500000003</v>
      </c>
      <c r="EW243">
        <v>0.68359062100000001</v>
      </c>
      <c r="EX243">
        <v>0.48679215999999997</v>
      </c>
      <c r="EY243">
        <v>0.65974165299999998</v>
      </c>
      <c r="EZ243">
        <v>0.48749753600000001</v>
      </c>
      <c r="FA243">
        <v>0.49810321400000002</v>
      </c>
      <c r="FB243">
        <v>0.64360033900000002</v>
      </c>
      <c r="FC243">
        <v>0.71734173800000001</v>
      </c>
      <c r="FD243">
        <v>0.38808846899999999</v>
      </c>
      <c r="FE243">
        <v>0.50781400499999996</v>
      </c>
      <c r="FF243">
        <v>0.46464222300000002</v>
      </c>
      <c r="FG243">
        <v>0.48251974399999997</v>
      </c>
      <c r="FH243">
        <v>0.35935704499999999</v>
      </c>
      <c r="FI243">
        <v>0.60516620399999999</v>
      </c>
      <c r="FJ243">
        <v>0.65430358099999997</v>
      </c>
      <c r="FK243">
        <v>0.67835737799999996</v>
      </c>
      <c r="FL243">
        <v>0.63907003799999995</v>
      </c>
      <c r="FM243">
        <v>0.49286202499999998</v>
      </c>
      <c r="FN243">
        <v>0.71911480400000005</v>
      </c>
      <c r="FO243">
        <v>0.60758749300000003</v>
      </c>
      <c r="FP243">
        <v>0.52781302600000002</v>
      </c>
      <c r="FQ243">
        <v>0.45301966500000002</v>
      </c>
      <c r="FR243">
        <v>0.37387404600000002</v>
      </c>
      <c r="FS243">
        <v>0.47253253000000001</v>
      </c>
      <c r="FT243">
        <v>0.57634464299999999</v>
      </c>
      <c r="FU243">
        <v>0.708343748</v>
      </c>
      <c r="FV243">
        <v>0.71493732300000001</v>
      </c>
      <c r="FW243">
        <v>0.64758639500000004</v>
      </c>
      <c r="FX243">
        <v>0.74166611000000005</v>
      </c>
      <c r="FY243">
        <v>0.69493987300000004</v>
      </c>
      <c r="FZ243">
        <v>0.45851095600000003</v>
      </c>
      <c r="GA243">
        <v>0.68067170799999999</v>
      </c>
      <c r="GB243">
        <v>0.55309370800000002</v>
      </c>
      <c r="GC243">
        <v>0.64221415500000001</v>
      </c>
      <c r="GD243">
        <v>0.68120360000000002</v>
      </c>
      <c r="GE243">
        <v>0.40095081300000002</v>
      </c>
      <c r="GF243">
        <v>0.48389310299999999</v>
      </c>
      <c r="GG243">
        <v>0.40099674299999999</v>
      </c>
      <c r="GH243">
        <v>0.72473762399999997</v>
      </c>
      <c r="GI243">
        <v>0.63157830299999995</v>
      </c>
      <c r="GJ243">
        <v>0.58434274600000002</v>
      </c>
      <c r="GK243">
        <v>0.52548093799999995</v>
      </c>
      <c r="GL243">
        <v>0.65146597900000003</v>
      </c>
      <c r="GM243">
        <v>0.44750807100000001</v>
      </c>
      <c r="GN243">
        <v>0.45703958500000003</v>
      </c>
      <c r="GO243">
        <v>0.63584970399999996</v>
      </c>
      <c r="GP243">
        <v>0.28105718800000001</v>
      </c>
      <c r="GQ243">
        <v>0.69592265600000003</v>
      </c>
      <c r="GR243">
        <v>0.56203710600000001</v>
      </c>
      <c r="GS243">
        <v>0.67989412000000005</v>
      </c>
      <c r="GT243">
        <v>0.59998234500000003</v>
      </c>
      <c r="GU243">
        <v>0.680198945</v>
      </c>
      <c r="GV243">
        <v>0.44224403000000001</v>
      </c>
      <c r="GW243">
        <v>0.39956220799999997</v>
      </c>
      <c r="GX243">
        <v>0.28594424400000001</v>
      </c>
      <c r="GY243">
        <v>0.73142692099999995</v>
      </c>
      <c r="GZ243">
        <v>0.66869644800000005</v>
      </c>
      <c r="HA243">
        <v>0.74975398500000001</v>
      </c>
      <c r="HB243">
        <v>0.56384093999999996</v>
      </c>
      <c r="HC243">
        <v>0.41001697799999998</v>
      </c>
      <c r="HD243">
        <v>0.52322148000000002</v>
      </c>
      <c r="HE243">
        <v>0.399432811</v>
      </c>
      <c r="HF243">
        <v>0.37641087400000001</v>
      </c>
      <c r="HG243">
        <v>0.32056810800000002</v>
      </c>
      <c r="HH243">
        <v>0.58378630600000003</v>
      </c>
      <c r="HI243">
        <v>0.46807030599999999</v>
      </c>
      <c r="HJ243">
        <v>0.56794035499999995</v>
      </c>
      <c r="HK243">
        <v>0.64742317900000002</v>
      </c>
      <c r="HL243">
        <v>0.702796745</v>
      </c>
      <c r="HM243">
        <v>0.61927031099999996</v>
      </c>
      <c r="HN243">
        <v>0.35214579000000001</v>
      </c>
      <c r="HO243">
        <v>0.42497182300000003</v>
      </c>
      <c r="HP243">
        <v>0.45105172500000001</v>
      </c>
      <c r="HQ243">
        <v>0.31315158599999998</v>
      </c>
      <c r="HR243">
        <v>0.63977910800000004</v>
      </c>
      <c r="HS243">
        <v>0.63547990099999996</v>
      </c>
      <c r="HT243">
        <v>0.50623435400000005</v>
      </c>
      <c r="HU243">
        <v>0.48585119599999999</v>
      </c>
      <c r="HV243">
        <v>0.64398484099999997</v>
      </c>
      <c r="HW243">
        <v>0.33077988800000002</v>
      </c>
      <c r="HX243">
        <v>0.59178518899999999</v>
      </c>
      <c r="HY243">
        <v>0.62632596900000004</v>
      </c>
      <c r="HZ243">
        <v>0.53713848500000005</v>
      </c>
      <c r="IA243">
        <v>0.27276668300000001</v>
      </c>
      <c r="IB243">
        <v>0.43935126600000002</v>
      </c>
      <c r="IC243">
        <v>0.43869112999999998</v>
      </c>
      <c r="ID243">
        <v>0.62190288999999999</v>
      </c>
      <c r="IE243">
        <v>0.77949354299999996</v>
      </c>
      <c r="IF243">
        <v>0.54476461799999998</v>
      </c>
      <c r="IG243">
        <v>0.455113665</v>
      </c>
      <c r="IH243">
        <v>0.54043714799999998</v>
      </c>
      <c r="II243">
        <v>0</v>
      </c>
      <c r="IJ243">
        <v>0.741295704</v>
      </c>
      <c r="IK243">
        <v>0.72946467299999995</v>
      </c>
      <c r="IL243">
        <v>0.54172229299999997</v>
      </c>
      <c r="IM243">
        <v>0.50476657999999996</v>
      </c>
      <c r="IN243">
        <v>0.31340663600000002</v>
      </c>
      <c r="IO243">
        <v>0.47668772100000001</v>
      </c>
      <c r="IP243">
        <v>0.39605143599999998</v>
      </c>
      <c r="IQ243">
        <v>0.84381942499999996</v>
      </c>
      <c r="IR243">
        <v>0.50893231500000002</v>
      </c>
      <c r="IS243">
        <v>0.63252770800000002</v>
      </c>
      <c r="IT243">
        <v>0.63762326300000005</v>
      </c>
      <c r="IU243">
        <v>0.59026244100000003</v>
      </c>
      <c r="IV243">
        <v>0.67639400000000005</v>
      </c>
      <c r="IW243">
        <v>0.82404292000000001</v>
      </c>
      <c r="IX243">
        <v>0.85143541099999998</v>
      </c>
      <c r="IY243">
        <v>0.141292786</v>
      </c>
    </row>
    <row r="244" spans="1:259" ht="30">
      <c r="A244" s="1" t="s">
        <v>244</v>
      </c>
      <c r="B244">
        <v>0.438386514</v>
      </c>
      <c r="C244">
        <v>0.65950785099999998</v>
      </c>
      <c r="D244">
        <v>0.66557480599999996</v>
      </c>
      <c r="E244">
        <v>0.73860063799999998</v>
      </c>
      <c r="F244">
        <v>0.38628152100000002</v>
      </c>
      <c r="G244">
        <v>0.64260714100000005</v>
      </c>
      <c r="H244">
        <v>0.55357113400000002</v>
      </c>
      <c r="I244">
        <v>0.74917874299999998</v>
      </c>
      <c r="J244">
        <v>0.76629583899999998</v>
      </c>
      <c r="K244">
        <v>0.65548631999999996</v>
      </c>
      <c r="L244">
        <v>0.50676975499999999</v>
      </c>
      <c r="M244">
        <v>0.70648162999999997</v>
      </c>
      <c r="N244">
        <v>0.74917170899999996</v>
      </c>
      <c r="O244">
        <v>0.57641539500000005</v>
      </c>
      <c r="P244">
        <v>0.75449962999999998</v>
      </c>
      <c r="Q244">
        <v>0.54820941099999998</v>
      </c>
      <c r="R244">
        <v>0.70055911400000004</v>
      </c>
      <c r="S244">
        <v>0.727157465</v>
      </c>
      <c r="T244">
        <v>0.76410908099999997</v>
      </c>
      <c r="U244">
        <v>0.40405929400000001</v>
      </c>
      <c r="V244">
        <v>0.45858692600000001</v>
      </c>
      <c r="W244">
        <v>0.75737812999999998</v>
      </c>
      <c r="X244">
        <v>0.66814241299999999</v>
      </c>
      <c r="Y244">
        <v>0.49745531900000001</v>
      </c>
      <c r="Z244">
        <v>0.697688164</v>
      </c>
      <c r="AA244">
        <v>0.42704549000000003</v>
      </c>
      <c r="AB244">
        <v>0.483396769</v>
      </c>
      <c r="AC244">
        <v>0.48648809599999998</v>
      </c>
      <c r="AD244">
        <v>0.46313025899999999</v>
      </c>
      <c r="AE244">
        <v>0.37895122999999997</v>
      </c>
      <c r="AF244">
        <v>0.56632543499999999</v>
      </c>
      <c r="AG244">
        <v>0.83198860100000005</v>
      </c>
      <c r="AH244">
        <v>0.52800265300000004</v>
      </c>
      <c r="AI244">
        <v>0.61617907000000005</v>
      </c>
      <c r="AJ244">
        <v>0.64302539400000003</v>
      </c>
      <c r="AK244">
        <v>0.77011317300000004</v>
      </c>
      <c r="AL244">
        <v>0.67035496000000006</v>
      </c>
      <c r="AM244">
        <v>0.43370350099999999</v>
      </c>
      <c r="AN244">
        <v>0.61303068100000002</v>
      </c>
      <c r="AO244">
        <v>0.53702099800000003</v>
      </c>
      <c r="AP244">
        <v>0.56441997099999996</v>
      </c>
      <c r="AQ244">
        <v>0.36476046099999998</v>
      </c>
      <c r="AR244">
        <v>0.506529283</v>
      </c>
      <c r="AS244">
        <v>0.61190295299999997</v>
      </c>
      <c r="AT244">
        <v>0.68134767299999999</v>
      </c>
      <c r="AU244">
        <v>0.39815695499999998</v>
      </c>
      <c r="AV244">
        <v>0.80186828099999996</v>
      </c>
      <c r="AW244">
        <v>0.51913838300000004</v>
      </c>
      <c r="AX244">
        <v>0.56947941599999996</v>
      </c>
      <c r="AY244">
        <v>0.5902153</v>
      </c>
      <c r="AZ244">
        <v>0.55518993800000005</v>
      </c>
      <c r="BA244">
        <v>0.55532954400000001</v>
      </c>
      <c r="BB244">
        <v>0.58912882600000005</v>
      </c>
      <c r="BC244">
        <v>0.64287482100000004</v>
      </c>
      <c r="BD244">
        <v>0.58774525600000005</v>
      </c>
      <c r="BE244">
        <v>0.48800754600000001</v>
      </c>
      <c r="BF244">
        <v>0.64060813800000005</v>
      </c>
      <c r="BG244">
        <v>0.78191032900000002</v>
      </c>
      <c r="BH244">
        <v>0.635719429</v>
      </c>
      <c r="BI244">
        <v>0.45894776399999998</v>
      </c>
      <c r="BJ244">
        <v>0.66229718500000001</v>
      </c>
      <c r="BK244">
        <v>0.63386057799999995</v>
      </c>
      <c r="BL244">
        <v>0.66349187899999995</v>
      </c>
      <c r="BM244">
        <v>0.59734039000000005</v>
      </c>
      <c r="BN244">
        <v>0.440038445</v>
      </c>
      <c r="BO244">
        <v>0.44375596899999997</v>
      </c>
      <c r="BP244">
        <v>0.66342863900000004</v>
      </c>
      <c r="BQ244">
        <v>0.56288535100000003</v>
      </c>
      <c r="BR244">
        <v>0.60692056000000005</v>
      </c>
      <c r="BS244">
        <v>0.52837597300000005</v>
      </c>
      <c r="BT244">
        <v>0.73052217900000005</v>
      </c>
      <c r="BU244">
        <v>0.54199341599999995</v>
      </c>
      <c r="BV244">
        <v>0.71063653299999996</v>
      </c>
      <c r="BW244">
        <v>0.69445248400000004</v>
      </c>
      <c r="BX244">
        <v>0.45402700400000001</v>
      </c>
      <c r="BY244">
        <v>0.51523012899999998</v>
      </c>
      <c r="BZ244">
        <v>0.64770560799999999</v>
      </c>
      <c r="CA244">
        <v>0.85298836600000005</v>
      </c>
      <c r="CB244">
        <v>0.70331679300000005</v>
      </c>
      <c r="CC244">
        <v>0.60907962999999998</v>
      </c>
      <c r="CD244">
        <v>0.53443496300000004</v>
      </c>
      <c r="CE244">
        <v>0.562998691</v>
      </c>
      <c r="CF244">
        <v>0.62668628000000004</v>
      </c>
      <c r="CG244">
        <v>0.54504402299999999</v>
      </c>
      <c r="CH244">
        <v>0.50971333799999996</v>
      </c>
      <c r="CI244">
        <v>0.52781915800000001</v>
      </c>
      <c r="CJ244">
        <v>0.57315279299999999</v>
      </c>
      <c r="CK244">
        <v>0.53807887600000004</v>
      </c>
      <c r="CL244">
        <v>0.58809621300000003</v>
      </c>
      <c r="CM244">
        <v>0.56674733799999999</v>
      </c>
      <c r="CN244">
        <v>0.59141211999999999</v>
      </c>
      <c r="CO244">
        <v>0.46001766399999999</v>
      </c>
      <c r="CP244">
        <v>0.74288672499999997</v>
      </c>
      <c r="CQ244">
        <v>0.51116081599999996</v>
      </c>
      <c r="CR244">
        <v>0.50820708999999997</v>
      </c>
      <c r="CS244">
        <v>0.73626944500000002</v>
      </c>
      <c r="CT244">
        <v>0.56693946399999995</v>
      </c>
      <c r="CU244">
        <v>0.740494863</v>
      </c>
      <c r="CV244">
        <v>0.73836749599999996</v>
      </c>
      <c r="CW244">
        <v>0.62363133999999998</v>
      </c>
      <c r="CX244">
        <v>0.69410595500000005</v>
      </c>
      <c r="CY244">
        <v>0.40797125099999998</v>
      </c>
      <c r="CZ244">
        <v>0.600494639</v>
      </c>
      <c r="DA244">
        <v>0.54223580500000002</v>
      </c>
      <c r="DB244">
        <v>0.77280831900000002</v>
      </c>
      <c r="DC244">
        <v>0.27047032500000001</v>
      </c>
      <c r="DD244">
        <v>0.74645211600000005</v>
      </c>
      <c r="DE244">
        <v>0.47228046499999998</v>
      </c>
      <c r="DF244">
        <v>0.727053913</v>
      </c>
      <c r="DG244">
        <v>0.47922796899999998</v>
      </c>
      <c r="DH244">
        <v>0.85229191000000004</v>
      </c>
      <c r="DI244">
        <v>0.77466994099999997</v>
      </c>
      <c r="DJ244">
        <v>0.35031742599999999</v>
      </c>
      <c r="DK244">
        <v>0.434362623</v>
      </c>
      <c r="DL244">
        <v>0.44821776400000002</v>
      </c>
      <c r="DM244">
        <v>0.28891460099999999</v>
      </c>
      <c r="DN244">
        <v>0.49849051300000002</v>
      </c>
      <c r="DO244">
        <v>0.616512701</v>
      </c>
      <c r="DP244">
        <v>0.54308174099999995</v>
      </c>
      <c r="DQ244">
        <v>0.78425571100000002</v>
      </c>
      <c r="DR244">
        <v>0.75709673099999997</v>
      </c>
      <c r="DS244">
        <v>0.672615666</v>
      </c>
      <c r="DT244">
        <v>0.52392050599999995</v>
      </c>
      <c r="DU244">
        <v>0.63059531400000002</v>
      </c>
      <c r="DV244">
        <v>0.64303005800000002</v>
      </c>
      <c r="DW244">
        <v>0.64814242799999999</v>
      </c>
      <c r="DX244">
        <v>0.62716837400000003</v>
      </c>
      <c r="DY244">
        <v>0.71048990300000003</v>
      </c>
      <c r="DZ244">
        <v>0.61030721300000002</v>
      </c>
      <c r="EA244">
        <v>0.68167218399999996</v>
      </c>
      <c r="EB244">
        <v>0.53957228099999999</v>
      </c>
      <c r="EC244">
        <v>0.50211291499999999</v>
      </c>
      <c r="ED244">
        <v>0.61131096399999996</v>
      </c>
      <c r="EE244">
        <v>0.47966950600000002</v>
      </c>
      <c r="EF244">
        <v>0.69825674800000004</v>
      </c>
      <c r="EG244">
        <v>0.49161819400000001</v>
      </c>
      <c r="EH244">
        <v>0.50331847600000001</v>
      </c>
      <c r="EI244">
        <v>0.50239414000000004</v>
      </c>
      <c r="EJ244">
        <v>0.76965047499999995</v>
      </c>
      <c r="EK244">
        <v>0.51929705100000001</v>
      </c>
      <c r="EL244">
        <v>0.72634431899999996</v>
      </c>
      <c r="EM244">
        <v>0.73357076399999999</v>
      </c>
      <c r="EN244">
        <v>0.54441660000000003</v>
      </c>
      <c r="EO244">
        <v>0.66727570400000003</v>
      </c>
      <c r="EP244">
        <v>0.63442526600000004</v>
      </c>
      <c r="EQ244">
        <v>0.28230933499999999</v>
      </c>
      <c r="ER244">
        <v>0.46750606300000003</v>
      </c>
      <c r="ES244">
        <v>0.73562443799999999</v>
      </c>
      <c r="ET244">
        <v>0.72455925300000001</v>
      </c>
      <c r="EU244">
        <v>0.84111376000000004</v>
      </c>
      <c r="EV244">
        <v>0.76110641400000001</v>
      </c>
      <c r="EW244">
        <v>0.829140145</v>
      </c>
      <c r="EX244">
        <v>0.51178448600000004</v>
      </c>
      <c r="EY244">
        <v>0.69133006299999999</v>
      </c>
      <c r="EZ244">
        <v>0.51058005299999998</v>
      </c>
      <c r="FA244">
        <v>0.56492814300000005</v>
      </c>
      <c r="FB244">
        <v>0.53190762800000002</v>
      </c>
      <c r="FC244">
        <v>0.70378673300000005</v>
      </c>
      <c r="FD244">
        <v>0.43050168900000002</v>
      </c>
      <c r="FE244">
        <v>0.55153733800000004</v>
      </c>
      <c r="FF244">
        <v>0.59993548799999996</v>
      </c>
      <c r="FG244">
        <v>0.68563781899999998</v>
      </c>
      <c r="FH244">
        <v>0.396584031</v>
      </c>
      <c r="FI244">
        <v>0.60165404300000003</v>
      </c>
      <c r="FJ244">
        <v>0.72811944500000003</v>
      </c>
      <c r="FK244">
        <v>0.71960659500000002</v>
      </c>
      <c r="FL244">
        <v>0.76387875500000002</v>
      </c>
      <c r="FM244">
        <v>0.45166772799999999</v>
      </c>
      <c r="FN244">
        <v>0.78552889400000003</v>
      </c>
      <c r="FO244">
        <v>0.56895039800000002</v>
      </c>
      <c r="FP244">
        <v>0.61102056599999999</v>
      </c>
      <c r="FQ244">
        <v>0.56005143499999999</v>
      </c>
      <c r="FR244">
        <v>0.40213843100000002</v>
      </c>
      <c r="FS244">
        <v>0.431219081</v>
      </c>
      <c r="FT244">
        <v>0.642438603</v>
      </c>
      <c r="FU244">
        <v>0.72510223500000004</v>
      </c>
      <c r="FV244">
        <v>0.71794383399999995</v>
      </c>
      <c r="FW244">
        <v>0.74449246099999999</v>
      </c>
      <c r="FX244">
        <v>0.72690079299999999</v>
      </c>
      <c r="FY244">
        <v>0.64035860099999997</v>
      </c>
      <c r="FZ244">
        <v>0.55089939899999996</v>
      </c>
      <c r="GA244">
        <v>0.67761369100000002</v>
      </c>
      <c r="GB244">
        <v>0.46546433300000001</v>
      </c>
      <c r="GC244">
        <v>0.672888665</v>
      </c>
      <c r="GD244">
        <v>0.85694979000000004</v>
      </c>
      <c r="GE244">
        <v>0.50454548300000002</v>
      </c>
      <c r="GF244">
        <v>0.54951157299999998</v>
      </c>
      <c r="GG244">
        <v>0.435536443</v>
      </c>
      <c r="GH244">
        <v>0.64377762500000002</v>
      </c>
      <c r="GI244">
        <v>0.61737245799999996</v>
      </c>
      <c r="GJ244">
        <v>0.60940956999999996</v>
      </c>
      <c r="GK244">
        <v>0.575638914</v>
      </c>
      <c r="GL244">
        <v>0.74129412400000005</v>
      </c>
      <c r="GM244">
        <v>0.44981895399999999</v>
      </c>
      <c r="GN244">
        <v>0.54631809899999995</v>
      </c>
      <c r="GO244">
        <v>0.75065223000000003</v>
      </c>
      <c r="GP244">
        <v>0.26405879100000001</v>
      </c>
      <c r="GQ244">
        <v>0.648112409</v>
      </c>
      <c r="GR244">
        <v>0.69293924100000004</v>
      </c>
      <c r="GS244">
        <v>0.59193890999999998</v>
      </c>
      <c r="GT244">
        <v>0.74009948800000003</v>
      </c>
      <c r="GU244">
        <v>0.73738024499999999</v>
      </c>
      <c r="GV244">
        <v>0.34367484399999998</v>
      </c>
      <c r="GW244">
        <v>0.39489333599999998</v>
      </c>
      <c r="GX244">
        <v>0.48245828899999998</v>
      </c>
      <c r="GY244">
        <v>0.63272565300000005</v>
      </c>
      <c r="GZ244">
        <v>0.691961084</v>
      </c>
      <c r="HA244">
        <v>0.70578068000000005</v>
      </c>
      <c r="HB244">
        <v>0.68865762600000002</v>
      </c>
      <c r="HC244">
        <v>0.40770145800000002</v>
      </c>
      <c r="HD244">
        <v>0.634972804</v>
      </c>
      <c r="HE244">
        <v>0.52337068499999995</v>
      </c>
      <c r="HF244">
        <v>0.462614211</v>
      </c>
      <c r="HG244">
        <v>0.46444163399999999</v>
      </c>
      <c r="HH244">
        <v>0.64127722499999995</v>
      </c>
      <c r="HI244">
        <v>0.42275448100000002</v>
      </c>
      <c r="HJ244">
        <v>0.63659682299999998</v>
      </c>
      <c r="HK244">
        <v>0.70939108799999995</v>
      </c>
      <c r="HL244">
        <v>0.72165578600000002</v>
      </c>
      <c r="HM244">
        <v>0.63753306499999995</v>
      </c>
      <c r="HN244">
        <v>0.32219677000000002</v>
      </c>
      <c r="HO244">
        <v>0.4304849</v>
      </c>
      <c r="HP244">
        <v>0.42464514399999997</v>
      </c>
      <c r="HQ244">
        <v>0.37346974300000002</v>
      </c>
      <c r="HR244">
        <v>0.73016264799999997</v>
      </c>
      <c r="HS244">
        <v>0.73513462100000004</v>
      </c>
      <c r="HT244">
        <v>0.50469992100000005</v>
      </c>
      <c r="HU244">
        <v>0.56682107000000004</v>
      </c>
      <c r="HV244">
        <v>0.73031771400000001</v>
      </c>
      <c r="HW244">
        <v>0.43298736799999998</v>
      </c>
      <c r="HX244">
        <v>0.62395652999999995</v>
      </c>
      <c r="HY244">
        <v>0.64947485800000004</v>
      </c>
      <c r="HZ244">
        <v>0.62356519499999996</v>
      </c>
      <c r="IA244">
        <v>0.28618937799999999</v>
      </c>
      <c r="IB244">
        <v>0.53650684000000004</v>
      </c>
      <c r="IC244">
        <v>0.46963787000000001</v>
      </c>
      <c r="ID244">
        <v>0.61104332100000003</v>
      </c>
      <c r="IE244">
        <v>0.76014863799999999</v>
      </c>
      <c r="IF244">
        <v>0.61765908800000002</v>
      </c>
      <c r="IG244">
        <v>0.52797016600000002</v>
      </c>
      <c r="IH244">
        <v>0.66716737999999998</v>
      </c>
      <c r="II244">
        <v>0.741295704</v>
      </c>
      <c r="IJ244">
        <v>0</v>
      </c>
      <c r="IK244">
        <v>0.65244406399999999</v>
      </c>
      <c r="IL244">
        <v>0.65813287799999998</v>
      </c>
      <c r="IM244">
        <v>0.62530420499999995</v>
      </c>
      <c r="IN244">
        <v>0.48080355899999999</v>
      </c>
      <c r="IO244">
        <v>0.62462225400000004</v>
      </c>
      <c r="IP244">
        <v>0.41195246000000002</v>
      </c>
      <c r="IQ244">
        <v>0.76868657399999996</v>
      </c>
      <c r="IR244">
        <v>0.54577237000000001</v>
      </c>
      <c r="IS244">
        <v>0.741664404</v>
      </c>
      <c r="IT244">
        <v>0.64152692</v>
      </c>
      <c r="IU244">
        <v>0.75463544599999999</v>
      </c>
      <c r="IV244">
        <v>0.75725847800000001</v>
      </c>
      <c r="IW244">
        <v>0.70049739799999999</v>
      </c>
      <c r="IX244">
        <v>0.85694979000000004</v>
      </c>
      <c r="IY244">
        <v>0.26405879100000001</v>
      </c>
    </row>
    <row r="245" spans="1:259" ht="30">
      <c r="A245" s="1" t="s">
        <v>245</v>
      </c>
      <c r="B245">
        <v>0.41504369299999999</v>
      </c>
      <c r="C245">
        <v>0.41674556099999999</v>
      </c>
      <c r="D245">
        <v>0.45798759500000003</v>
      </c>
      <c r="E245">
        <v>0.70504413399999999</v>
      </c>
      <c r="F245">
        <v>0.387869344</v>
      </c>
      <c r="G245">
        <v>0.53887796899999996</v>
      </c>
      <c r="H245">
        <v>0.20731523299999999</v>
      </c>
      <c r="I245">
        <v>0.66337989500000005</v>
      </c>
      <c r="J245">
        <v>0.66679176399999995</v>
      </c>
      <c r="K245">
        <v>0.55270478300000003</v>
      </c>
      <c r="L245">
        <v>0.41776850500000001</v>
      </c>
      <c r="M245">
        <v>0.53541850099999999</v>
      </c>
      <c r="N245">
        <v>0.60087984800000005</v>
      </c>
      <c r="O245">
        <v>0.584659661</v>
      </c>
      <c r="P245">
        <v>0.79414656299999997</v>
      </c>
      <c r="Q245">
        <v>0.41671603499999998</v>
      </c>
      <c r="R245">
        <v>0.49269977599999998</v>
      </c>
      <c r="S245">
        <v>0.62159731399999996</v>
      </c>
      <c r="T245">
        <v>0.42974343799999998</v>
      </c>
      <c r="U245">
        <v>0.35312627099999999</v>
      </c>
      <c r="V245">
        <v>0.37060542600000002</v>
      </c>
      <c r="W245">
        <v>0.69571968900000003</v>
      </c>
      <c r="X245">
        <v>0.50755676900000002</v>
      </c>
      <c r="Y245">
        <v>0.43680361000000001</v>
      </c>
      <c r="Z245">
        <v>0.73456860400000001</v>
      </c>
      <c r="AA245">
        <v>0.154839965</v>
      </c>
      <c r="AB245">
        <v>0.36019623499999998</v>
      </c>
      <c r="AC245">
        <v>0.38494961500000002</v>
      </c>
      <c r="AD245">
        <v>0.31546590400000002</v>
      </c>
      <c r="AE245">
        <v>0.26493314099999998</v>
      </c>
      <c r="AF245">
        <v>0.26890439500000002</v>
      </c>
      <c r="AG245">
        <v>0.77598589799999995</v>
      </c>
      <c r="AH245">
        <v>0.38887143499999999</v>
      </c>
      <c r="AI245">
        <v>0.50939883399999997</v>
      </c>
      <c r="AJ245">
        <v>0.47283154799999999</v>
      </c>
      <c r="AK245">
        <v>0.57186033000000003</v>
      </c>
      <c r="AL245">
        <v>0.60568191999999998</v>
      </c>
      <c r="AM245">
        <v>0.28971300999999999</v>
      </c>
      <c r="AN245">
        <v>0.54850927100000002</v>
      </c>
      <c r="AO245">
        <v>0.49698914399999999</v>
      </c>
      <c r="AP245">
        <v>0.584897895</v>
      </c>
      <c r="AQ245">
        <v>0.316273323</v>
      </c>
      <c r="AR245">
        <v>0.55762236899999995</v>
      </c>
      <c r="AS245">
        <v>0.51170313000000001</v>
      </c>
      <c r="AT245">
        <v>0.59806783100000005</v>
      </c>
      <c r="AU245">
        <v>0.33602548799999998</v>
      </c>
      <c r="AV245">
        <v>0.47450167100000001</v>
      </c>
      <c r="AW245">
        <v>0.40599998999999998</v>
      </c>
      <c r="AX245">
        <v>0.39788500300000001</v>
      </c>
      <c r="AY245">
        <v>0.39216725899999999</v>
      </c>
      <c r="AZ245">
        <v>0.28328147399999998</v>
      </c>
      <c r="BA245">
        <v>0.46216284499999999</v>
      </c>
      <c r="BB245">
        <v>0.58574780900000001</v>
      </c>
      <c r="BC245">
        <v>0.74785640099999995</v>
      </c>
      <c r="BD245">
        <v>0.64621201800000005</v>
      </c>
      <c r="BE245">
        <v>0.46594689299999997</v>
      </c>
      <c r="BF245">
        <v>0.33482694800000001</v>
      </c>
      <c r="BG245">
        <v>0.716410569</v>
      </c>
      <c r="BH245">
        <v>0.43593185800000001</v>
      </c>
      <c r="BI245">
        <v>0.365160396</v>
      </c>
      <c r="BJ245">
        <v>0.69856450999999997</v>
      </c>
      <c r="BK245">
        <v>0.533383728</v>
      </c>
      <c r="BL245">
        <v>0.58140195900000002</v>
      </c>
      <c r="BM245">
        <v>0.55880119800000005</v>
      </c>
      <c r="BN245">
        <v>0.18186613500000001</v>
      </c>
      <c r="BO245">
        <v>0.32122610600000001</v>
      </c>
      <c r="BP245">
        <v>0.65435636900000005</v>
      </c>
      <c r="BQ245">
        <v>0.48413643099999998</v>
      </c>
      <c r="BR245">
        <v>0.55351890299999995</v>
      </c>
      <c r="BS245">
        <v>0.44077698100000001</v>
      </c>
      <c r="BT245">
        <v>0.69219981500000005</v>
      </c>
      <c r="BU245">
        <v>0.455320165</v>
      </c>
      <c r="BV245">
        <v>0.88725557099999997</v>
      </c>
      <c r="BW245">
        <v>0.70985297300000005</v>
      </c>
      <c r="BX245">
        <v>0.38769411399999998</v>
      </c>
      <c r="BY245">
        <v>0.36159330499999998</v>
      </c>
      <c r="BZ245">
        <v>0.67482809499999996</v>
      </c>
      <c r="CA245">
        <v>0.79754671499999996</v>
      </c>
      <c r="CB245">
        <v>0.79708575599999998</v>
      </c>
      <c r="CC245">
        <v>0.371977748</v>
      </c>
      <c r="CD245">
        <v>0.35143333100000002</v>
      </c>
      <c r="CE245">
        <v>0.442023271</v>
      </c>
      <c r="CF245">
        <v>0.57875425599999997</v>
      </c>
      <c r="CG245">
        <v>0.72823664499999996</v>
      </c>
      <c r="CH245">
        <v>0.31622541100000001</v>
      </c>
      <c r="CI245">
        <v>0.62815321800000001</v>
      </c>
      <c r="CJ245">
        <v>0.55824691500000001</v>
      </c>
      <c r="CK245">
        <v>0.46441289800000002</v>
      </c>
      <c r="CL245">
        <v>0.60545599100000003</v>
      </c>
      <c r="CM245">
        <v>0.50383088300000001</v>
      </c>
      <c r="CN245">
        <v>0.34089368399999997</v>
      </c>
      <c r="CO245">
        <v>0.29416730800000002</v>
      </c>
      <c r="CP245">
        <v>0.81174294400000002</v>
      </c>
      <c r="CQ245">
        <v>0.36596374300000001</v>
      </c>
      <c r="CR245">
        <v>0.360558769</v>
      </c>
      <c r="CS245">
        <v>0.80286992000000001</v>
      </c>
      <c r="CT245">
        <v>0.47544424400000002</v>
      </c>
      <c r="CU245">
        <v>0.65179114800000004</v>
      </c>
      <c r="CV245">
        <v>0.735673091</v>
      </c>
      <c r="CW245">
        <v>0.49527182800000003</v>
      </c>
      <c r="CX245">
        <v>0.47660810799999997</v>
      </c>
      <c r="CY245">
        <v>0.39186847600000002</v>
      </c>
      <c r="CZ245">
        <v>0.56316281300000004</v>
      </c>
      <c r="DA245">
        <v>0.421043683</v>
      </c>
      <c r="DB245">
        <v>0.63952174100000003</v>
      </c>
      <c r="DC245">
        <v>0.13200954600000001</v>
      </c>
      <c r="DD245">
        <v>0.61756527100000003</v>
      </c>
      <c r="DE245">
        <v>0.203441064</v>
      </c>
      <c r="DF245">
        <v>0.71531951800000004</v>
      </c>
      <c r="DG245">
        <v>0.22866466499999999</v>
      </c>
      <c r="DH245">
        <v>0.71438288100000003</v>
      </c>
      <c r="DI245">
        <v>0.747551144</v>
      </c>
      <c r="DJ245">
        <v>0.36069554999999998</v>
      </c>
      <c r="DK245">
        <v>0.29775857999999999</v>
      </c>
      <c r="DL245">
        <v>0.38111290799999997</v>
      </c>
      <c r="DM245">
        <v>0.20375277899999999</v>
      </c>
      <c r="DN245">
        <v>0.39891137300000001</v>
      </c>
      <c r="DO245">
        <v>0.70946096599999997</v>
      </c>
      <c r="DP245">
        <v>0.39909494499999998</v>
      </c>
      <c r="DQ245">
        <v>0.51399331100000001</v>
      </c>
      <c r="DR245">
        <v>0.781831528</v>
      </c>
      <c r="DS245">
        <v>0.53060099100000002</v>
      </c>
      <c r="DT245">
        <v>0.32667611899999999</v>
      </c>
      <c r="DU245">
        <v>0.554972523</v>
      </c>
      <c r="DV245">
        <v>0.665322368</v>
      </c>
      <c r="DW245">
        <v>0.67802018399999997</v>
      </c>
      <c r="DX245">
        <v>0.72151689500000005</v>
      </c>
      <c r="DY245">
        <v>0.32543888900000001</v>
      </c>
      <c r="DZ245">
        <v>0.66039731999999995</v>
      </c>
      <c r="EA245">
        <v>0.80028537899999996</v>
      </c>
      <c r="EB245">
        <v>0.51513817100000003</v>
      </c>
      <c r="EC245">
        <v>0.20326250300000001</v>
      </c>
      <c r="ED245">
        <v>0.36041045999999999</v>
      </c>
      <c r="EE245">
        <v>0.31005128799999998</v>
      </c>
      <c r="EF245">
        <v>0.58735154000000001</v>
      </c>
      <c r="EG245">
        <v>0.49638517300000001</v>
      </c>
      <c r="EH245">
        <v>0.36977605400000002</v>
      </c>
      <c r="EI245">
        <v>0.26050166600000002</v>
      </c>
      <c r="EJ245">
        <v>0.75788663899999997</v>
      </c>
      <c r="EK245">
        <v>0.361372533</v>
      </c>
      <c r="EL245">
        <v>0.74512369899999997</v>
      </c>
      <c r="EM245">
        <v>0.83011849999999998</v>
      </c>
      <c r="EN245">
        <v>0.52749968599999997</v>
      </c>
      <c r="EO245">
        <v>0.567143328</v>
      </c>
      <c r="EP245">
        <v>0.49972487100000001</v>
      </c>
      <c r="EQ245">
        <v>0.140042588</v>
      </c>
      <c r="ER245">
        <v>0.20568166600000001</v>
      </c>
      <c r="ES245">
        <v>0.78189447400000001</v>
      </c>
      <c r="ET245">
        <v>0.563490716</v>
      </c>
      <c r="EU245">
        <v>0.79451984799999997</v>
      </c>
      <c r="EV245">
        <v>0.651119695</v>
      </c>
      <c r="EW245">
        <v>0.54115146599999997</v>
      </c>
      <c r="EX245">
        <v>0.407858059</v>
      </c>
      <c r="EY245">
        <v>0.61276116300000005</v>
      </c>
      <c r="EZ245">
        <v>0.38259231900000001</v>
      </c>
      <c r="FA245">
        <v>0.48277967900000002</v>
      </c>
      <c r="FB245">
        <v>0.31098336999999998</v>
      </c>
      <c r="FC245">
        <v>0.56108547799999997</v>
      </c>
      <c r="FD245">
        <v>0.27554801099999998</v>
      </c>
      <c r="FE245">
        <v>0.36727599399999999</v>
      </c>
      <c r="FF245">
        <v>0.41115210099999999</v>
      </c>
      <c r="FG245">
        <v>0.48359814800000001</v>
      </c>
      <c r="FH245">
        <v>0.24991682100000001</v>
      </c>
      <c r="FI245">
        <v>0.376741255</v>
      </c>
      <c r="FJ245">
        <v>0.76909788000000001</v>
      </c>
      <c r="FK245">
        <v>0.79174944599999997</v>
      </c>
      <c r="FL245">
        <v>0.71053636499999995</v>
      </c>
      <c r="FM245">
        <v>0.49681976300000003</v>
      </c>
      <c r="FN245">
        <v>0.83039831600000003</v>
      </c>
      <c r="FO245">
        <v>0.34983866000000002</v>
      </c>
      <c r="FP245">
        <v>0.59253316099999997</v>
      </c>
      <c r="FQ245">
        <v>0.25190519</v>
      </c>
      <c r="FR245">
        <v>0.36649036499999998</v>
      </c>
      <c r="FS245">
        <v>0.23994159800000001</v>
      </c>
      <c r="FT245">
        <v>0.60375648000000004</v>
      </c>
      <c r="FU245">
        <v>0.58363929800000003</v>
      </c>
      <c r="FV245">
        <v>0.67661442500000002</v>
      </c>
      <c r="FW245">
        <v>0.79373081400000001</v>
      </c>
      <c r="FX245">
        <v>0.71620049399999997</v>
      </c>
      <c r="FY245">
        <v>0.53704361599999995</v>
      </c>
      <c r="FZ245">
        <v>0.48972565000000001</v>
      </c>
      <c r="GA245">
        <v>0.67267192600000003</v>
      </c>
      <c r="GB245">
        <v>0.52354716899999998</v>
      </c>
      <c r="GC245">
        <v>0.38690949000000002</v>
      </c>
      <c r="GD245">
        <v>0.61471063299999995</v>
      </c>
      <c r="GE245">
        <v>0.271237536</v>
      </c>
      <c r="GF245">
        <v>0.41794832300000001</v>
      </c>
      <c r="GG245">
        <v>0.39735889099999999</v>
      </c>
      <c r="GH245">
        <v>0.66334040400000005</v>
      </c>
      <c r="GI245">
        <v>0.71936412900000002</v>
      </c>
      <c r="GJ245">
        <v>0.46423577900000002</v>
      </c>
      <c r="GK245">
        <v>0.62407887100000003</v>
      </c>
      <c r="GL245">
        <v>0.47182052899999999</v>
      </c>
      <c r="GM245">
        <v>0.43403644800000002</v>
      </c>
      <c r="GN245">
        <v>0.45466984500000002</v>
      </c>
      <c r="GO245">
        <v>0.490180903</v>
      </c>
      <c r="GP245">
        <v>0.21344728600000001</v>
      </c>
      <c r="GQ245">
        <v>0.62450851100000004</v>
      </c>
      <c r="GR245">
        <v>0.57934851499999995</v>
      </c>
      <c r="GS245">
        <v>0.69964424000000003</v>
      </c>
      <c r="GT245">
        <v>0.74244821400000005</v>
      </c>
      <c r="GU245">
        <v>0.63585378000000004</v>
      </c>
      <c r="GV245">
        <v>0.38681283100000002</v>
      </c>
      <c r="GW245">
        <v>0.345218733</v>
      </c>
      <c r="GX245">
        <v>0.38674108600000001</v>
      </c>
      <c r="GY245">
        <v>0.765283461</v>
      </c>
      <c r="GZ245">
        <v>0.54483888499999999</v>
      </c>
      <c r="HA245">
        <v>0.70504155999999996</v>
      </c>
      <c r="HB245">
        <v>0.66625891400000004</v>
      </c>
      <c r="HC245">
        <v>0.33740152299999998</v>
      </c>
      <c r="HD245">
        <v>0.60191702599999997</v>
      </c>
      <c r="HE245">
        <v>0.21526135399999999</v>
      </c>
      <c r="HF245">
        <v>0.259088294</v>
      </c>
      <c r="HG245">
        <v>0.18411285399999999</v>
      </c>
      <c r="HH245">
        <v>0.62010889499999999</v>
      </c>
      <c r="HI245">
        <v>0.34158569999999999</v>
      </c>
      <c r="HJ245">
        <v>0.43580318099999998</v>
      </c>
      <c r="HK245">
        <v>0.44591745799999999</v>
      </c>
      <c r="HL245">
        <v>0.60128369500000001</v>
      </c>
      <c r="HM245">
        <v>0.520880338</v>
      </c>
      <c r="HN245">
        <v>0.31429628900000001</v>
      </c>
      <c r="HO245">
        <v>0.43382992999999997</v>
      </c>
      <c r="HP245">
        <v>0.35333501499999997</v>
      </c>
      <c r="HQ245">
        <v>0.22769045900000001</v>
      </c>
      <c r="HR245">
        <v>0.53054708500000003</v>
      </c>
      <c r="HS245">
        <v>0.78655285600000002</v>
      </c>
      <c r="HT245">
        <v>0.52233880899999996</v>
      </c>
      <c r="HU245">
        <v>0.55281950800000002</v>
      </c>
      <c r="HV245">
        <v>0.80272111599999996</v>
      </c>
      <c r="HW245">
        <v>0.31394818299999999</v>
      </c>
      <c r="HX245">
        <v>0.38634208399999997</v>
      </c>
      <c r="HY245">
        <v>0.505355165</v>
      </c>
      <c r="HZ245">
        <v>0.43288351600000002</v>
      </c>
      <c r="IA245">
        <v>0.29327425800000001</v>
      </c>
      <c r="IB245">
        <v>0.36507612</v>
      </c>
      <c r="IC245">
        <v>0.437706498</v>
      </c>
      <c r="ID245">
        <v>0.354380431</v>
      </c>
      <c r="IE245">
        <v>0.84599336599999997</v>
      </c>
      <c r="IF245">
        <v>0.347751013</v>
      </c>
      <c r="IG245">
        <v>0.41004815100000003</v>
      </c>
      <c r="IH245">
        <v>0.31687058400000001</v>
      </c>
      <c r="II245">
        <v>0.72946467299999995</v>
      </c>
      <c r="IJ245">
        <v>0.65244406399999999</v>
      </c>
      <c r="IK245">
        <v>0</v>
      </c>
      <c r="IL245">
        <v>0.49184642299999998</v>
      </c>
      <c r="IM245">
        <v>0.54371199800000003</v>
      </c>
      <c r="IN245">
        <v>0.30940209600000002</v>
      </c>
      <c r="IO245">
        <v>0.50526780599999999</v>
      </c>
      <c r="IP245">
        <v>0.32645683599999997</v>
      </c>
      <c r="IQ245">
        <v>0.73613338900000003</v>
      </c>
      <c r="IR245">
        <v>0.52776863299999999</v>
      </c>
      <c r="IS245">
        <v>0.55894219499999998</v>
      </c>
      <c r="IT245">
        <v>0.56935746499999995</v>
      </c>
      <c r="IU245">
        <v>0.70053787099999998</v>
      </c>
      <c r="IV245">
        <v>0.63888225300000001</v>
      </c>
      <c r="IW245">
        <v>0.86957352099999996</v>
      </c>
      <c r="IX245">
        <v>0.88725557099999997</v>
      </c>
      <c r="IY245">
        <v>0.13200954600000001</v>
      </c>
    </row>
    <row r="246" spans="1:259" ht="30">
      <c r="A246" s="1" t="s">
        <v>246</v>
      </c>
      <c r="B246">
        <v>0.52348573799999998</v>
      </c>
      <c r="C246">
        <v>0.432130283</v>
      </c>
      <c r="D246">
        <v>0.59011410900000005</v>
      </c>
      <c r="E246">
        <v>0.60729582900000001</v>
      </c>
      <c r="F246">
        <v>0.34216770400000002</v>
      </c>
      <c r="G246">
        <v>0.41694387399999999</v>
      </c>
      <c r="H246">
        <v>0.53297461400000001</v>
      </c>
      <c r="I246">
        <v>0.73124206000000003</v>
      </c>
      <c r="J246">
        <v>0.52761613100000004</v>
      </c>
      <c r="K246">
        <v>0.64174213000000002</v>
      </c>
      <c r="L246">
        <v>0.44091370800000002</v>
      </c>
      <c r="M246">
        <v>0.56093852799999999</v>
      </c>
      <c r="N246">
        <v>0.51994409600000002</v>
      </c>
      <c r="O246">
        <v>0.517796064</v>
      </c>
      <c r="P246">
        <v>0.58169022599999998</v>
      </c>
      <c r="Q246">
        <v>0.46294453299999999</v>
      </c>
      <c r="R246">
        <v>0.61222490299999999</v>
      </c>
      <c r="S246">
        <v>0.67724731800000004</v>
      </c>
      <c r="T246">
        <v>0.57147666799999997</v>
      </c>
      <c r="U246">
        <v>0.36374094600000001</v>
      </c>
      <c r="V246">
        <v>0.42966337399999999</v>
      </c>
      <c r="W246">
        <v>0.51334659999999999</v>
      </c>
      <c r="X246">
        <v>0.62950502100000005</v>
      </c>
      <c r="Y246">
        <v>0.29314322399999998</v>
      </c>
      <c r="Z246">
        <v>0.466878554</v>
      </c>
      <c r="AA246">
        <v>0.48508326800000001</v>
      </c>
      <c r="AB246">
        <v>0.50978618799999997</v>
      </c>
      <c r="AC246">
        <v>0.27461806999999999</v>
      </c>
      <c r="AD246">
        <v>0.33412357799999998</v>
      </c>
      <c r="AE246">
        <v>0.24786931300000001</v>
      </c>
      <c r="AF246">
        <v>0.46677985999999999</v>
      </c>
      <c r="AG246">
        <v>0.70871017000000003</v>
      </c>
      <c r="AH246">
        <v>0.35103161500000002</v>
      </c>
      <c r="AI246">
        <v>0.55550809999999995</v>
      </c>
      <c r="AJ246">
        <v>0.64830444899999995</v>
      </c>
      <c r="AK246">
        <v>0.511041466</v>
      </c>
      <c r="AL246">
        <v>0.429972136</v>
      </c>
      <c r="AM246">
        <v>0.28330118799999998</v>
      </c>
      <c r="AN246">
        <v>0.41929038499999999</v>
      </c>
      <c r="AO246">
        <v>0.40161773499999998</v>
      </c>
      <c r="AP246">
        <v>0.53077519799999995</v>
      </c>
      <c r="AQ246">
        <v>0.23402147100000001</v>
      </c>
      <c r="AR246">
        <v>0.38258563400000001</v>
      </c>
      <c r="AS246">
        <v>0.73967533600000002</v>
      </c>
      <c r="AT246">
        <v>0.51347559600000003</v>
      </c>
      <c r="AU246">
        <v>0.21883201799999999</v>
      </c>
      <c r="AV246">
        <v>0.73618639100000005</v>
      </c>
      <c r="AW246">
        <v>0.40400413299999999</v>
      </c>
      <c r="AX246">
        <v>0.54953638599999999</v>
      </c>
      <c r="AY246">
        <v>0.58921517599999995</v>
      </c>
      <c r="AZ246">
        <v>0.59825501999999997</v>
      </c>
      <c r="BA246">
        <v>0.37237935999999999</v>
      </c>
      <c r="BB246">
        <v>0.37736472599999998</v>
      </c>
      <c r="BC246">
        <v>0.489362456</v>
      </c>
      <c r="BD246">
        <v>0.38102149400000002</v>
      </c>
      <c r="BE246">
        <v>0.45399439600000002</v>
      </c>
      <c r="BF246">
        <v>0.59507136999999999</v>
      </c>
      <c r="BG246">
        <v>0.54199299599999995</v>
      </c>
      <c r="BH246">
        <v>0.60661507999999997</v>
      </c>
      <c r="BI246">
        <v>0.17383667</v>
      </c>
      <c r="BJ246">
        <v>0.416238789</v>
      </c>
      <c r="BK246">
        <v>0.57002716600000003</v>
      </c>
      <c r="BL246">
        <v>0.55856791800000005</v>
      </c>
      <c r="BM246">
        <v>0.59748665300000003</v>
      </c>
      <c r="BN246">
        <v>0.61329763999999998</v>
      </c>
      <c r="BO246">
        <v>0.27278159099999999</v>
      </c>
      <c r="BP246">
        <v>0.55161451500000003</v>
      </c>
      <c r="BQ246">
        <v>0.37876195099999999</v>
      </c>
      <c r="BR246">
        <v>0.531140944</v>
      </c>
      <c r="BS246">
        <v>0.53997869099999996</v>
      </c>
      <c r="BT246">
        <v>0.54016143999999999</v>
      </c>
      <c r="BU246">
        <v>0.50271271399999995</v>
      </c>
      <c r="BV246">
        <v>0.59169327100000002</v>
      </c>
      <c r="BW246">
        <v>0.52310751799999999</v>
      </c>
      <c r="BX246">
        <v>0.390488471</v>
      </c>
      <c r="BY246">
        <v>0.57215977799999995</v>
      </c>
      <c r="BZ246">
        <v>0.49958833400000002</v>
      </c>
      <c r="CA246">
        <v>0.55024443999999995</v>
      </c>
      <c r="CB246">
        <v>0.63677250100000005</v>
      </c>
      <c r="CC246">
        <v>0.30635304099999999</v>
      </c>
      <c r="CD246">
        <v>0.57893704000000001</v>
      </c>
      <c r="CE246">
        <v>0.52188895300000004</v>
      </c>
      <c r="CF246">
        <v>0.56096253600000001</v>
      </c>
      <c r="CG246">
        <v>0.37055451900000003</v>
      </c>
      <c r="CH246">
        <v>0.29858143799999998</v>
      </c>
      <c r="CI246">
        <v>0.50708568799999998</v>
      </c>
      <c r="CJ246">
        <v>0.45326203500000001</v>
      </c>
      <c r="CK246">
        <v>0.47257696799999999</v>
      </c>
      <c r="CL246">
        <v>0.60354839100000002</v>
      </c>
      <c r="CM246">
        <v>0.39132845500000002</v>
      </c>
      <c r="CN246">
        <v>0.65683846300000004</v>
      </c>
      <c r="CO246">
        <v>0.425884129</v>
      </c>
      <c r="CP246">
        <v>0.65147765300000005</v>
      </c>
      <c r="CQ246">
        <v>0.28654307299999998</v>
      </c>
      <c r="CR246">
        <v>0.273448158</v>
      </c>
      <c r="CS246">
        <v>0.59209303899999999</v>
      </c>
      <c r="CT246">
        <v>0.470371698</v>
      </c>
      <c r="CU246">
        <v>0.65275349800000004</v>
      </c>
      <c r="CV246">
        <v>0.71361459299999996</v>
      </c>
      <c r="CW246">
        <v>0.524541339</v>
      </c>
      <c r="CX246">
        <v>0.69893971899999996</v>
      </c>
      <c r="CY246">
        <v>0.37376319099999999</v>
      </c>
      <c r="CZ246">
        <v>0.71051638900000003</v>
      </c>
      <c r="DA246">
        <v>0.47404036399999999</v>
      </c>
      <c r="DB246">
        <v>0.74937447499999998</v>
      </c>
      <c r="DC246">
        <v>0.28028811300000001</v>
      </c>
      <c r="DD246">
        <v>0.78697492800000002</v>
      </c>
      <c r="DE246">
        <v>0.39764802799999999</v>
      </c>
      <c r="DF246">
        <v>0.63454256399999998</v>
      </c>
      <c r="DG246">
        <v>0.52941208100000003</v>
      </c>
      <c r="DH246">
        <v>0.68282329399999997</v>
      </c>
      <c r="DI246">
        <v>0.67935089299999996</v>
      </c>
      <c r="DJ246">
        <v>0.15586308099999999</v>
      </c>
      <c r="DK246">
        <v>0.50062169099999998</v>
      </c>
      <c r="DL246">
        <v>0.280266548</v>
      </c>
      <c r="DM246">
        <v>0.266368828</v>
      </c>
      <c r="DN246">
        <v>0.50587104599999999</v>
      </c>
      <c r="DO246">
        <v>0.43830724999999998</v>
      </c>
      <c r="DP246">
        <v>0.55008733399999998</v>
      </c>
      <c r="DQ246">
        <v>0.56174378800000002</v>
      </c>
      <c r="DR246">
        <v>0.56785877100000004</v>
      </c>
      <c r="DS246">
        <v>0.71763106899999995</v>
      </c>
      <c r="DT246">
        <v>0.45968286899999999</v>
      </c>
      <c r="DU246">
        <v>0.61789104800000005</v>
      </c>
      <c r="DV246">
        <v>0.37899113600000001</v>
      </c>
      <c r="DW246">
        <v>0.55411343999999996</v>
      </c>
      <c r="DX246">
        <v>0.47953062899999999</v>
      </c>
      <c r="DY246">
        <v>0.56869090799999999</v>
      </c>
      <c r="DZ246">
        <v>0.49275987999999998</v>
      </c>
      <c r="EA246">
        <v>0.71589597000000005</v>
      </c>
      <c r="EB246">
        <v>0.41928330800000002</v>
      </c>
      <c r="EC246">
        <v>0.45510159500000003</v>
      </c>
      <c r="ED246">
        <v>0.51708260299999997</v>
      </c>
      <c r="EE246">
        <v>0.54442477300000003</v>
      </c>
      <c r="EF246">
        <v>0.75995087500000003</v>
      </c>
      <c r="EG246">
        <v>0.374011814</v>
      </c>
      <c r="EH246">
        <v>0.39038157400000001</v>
      </c>
      <c r="EI246">
        <v>0.52980265900000001</v>
      </c>
      <c r="EJ246">
        <v>0.57281612800000004</v>
      </c>
      <c r="EK246">
        <v>0.53012854899999995</v>
      </c>
      <c r="EL246">
        <v>0.65562336099999996</v>
      </c>
      <c r="EM246">
        <v>0.55763169499999998</v>
      </c>
      <c r="EN246">
        <v>0.35620174399999999</v>
      </c>
      <c r="EO246">
        <v>0.59357404000000002</v>
      </c>
      <c r="EP246">
        <v>0.53655520999999995</v>
      </c>
      <c r="EQ246">
        <v>0.221319764</v>
      </c>
      <c r="ER246">
        <v>0.55973946100000005</v>
      </c>
      <c r="ES246">
        <v>0.63254126300000002</v>
      </c>
      <c r="ET246">
        <v>0.63475975500000004</v>
      </c>
      <c r="EU246">
        <v>0.60907206300000005</v>
      </c>
      <c r="EV246">
        <v>0.57780790100000001</v>
      </c>
      <c r="EW246">
        <v>0.71565096900000003</v>
      </c>
      <c r="EX246">
        <v>0.25974559899999999</v>
      </c>
      <c r="EY246">
        <v>0.62852469499999997</v>
      </c>
      <c r="EZ246">
        <v>0.56034320400000004</v>
      </c>
      <c r="FA246">
        <v>0.58276754900000005</v>
      </c>
      <c r="FB246">
        <v>0.56633346900000003</v>
      </c>
      <c r="FC246">
        <v>0.64131628500000004</v>
      </c>
      <c r="FD246">
        <v>0.29297272000000002</v>
      </c>
      <c r="FE246">
        <v>0.46907426400000002</v>
      </c>
      <c r="FF246">
        <v>0.35780730500000002</v>
      </c>
      <c r="FG246">
        <v>0.56035420400000002</v>
      </c>
      <c r="FH246">
        <v>0.33785106500000001</v>
      </c>
      <c r="FI246">
        <v>0.31342436099999998</v>
      </c>
      <c r="FJ246">
        <v>0.56104642500000002</v>
      </c>
      <c r="FK246">
        <v>0.57985367499999996</v>
      </c>
      <c r="FL246">
        <v>0.83311617100000002</v>
      </c>
      <c r="FM246">
        <v>0.43075821399999997</v>
      </c>
      <c r="FN246">
        <v>0.58116561</v>
      </c>
      <c r="FO246">
        <v>0.61748419799999998</v>
      </c>
      <c r="FP246">
        <v>0.44408637099999998</v>
      </c>
      <c r="FQ246">
        <v>0.52298208099999999</v>
      </c>
      <c r="FR246">
        <v>0.40454377000000002</v>
      </c>
      <c r="FS246">
        <v>0.65974352400000003</v>
      </c>
      <c r="FT246">
        <v>0.50166429499999998</v>
      </c>
      <c r="FU246">
        <v>0.68255104600000005</v>
      </c>
      <c r="FV246">
        <v>0.63572113100000005</v>
      </c>
      <c r="FW246">
        <v>0.54513760600000005</v>
      </c>
      <c r="FX246">
        <v>0.70409489599999997</v>
      </c>
      <c r="FY246">
        <v>0.464785173</v>
      </c>
      <c r="FZ246">
        <v>0.48610180600000003</v>
      </c>
      <c r="GA246">
        <v>0.48117466599999997</v>
      </c>
      <c r="GB246">
        <v>0.37546091399999998</v>
      </c>
      <c r="GC246">
        <v>0.70047246500000004</v>
      </c>
      <c r="GD246">
        <v>0.70554893500000004</v>
      </c>
      <c r="GE246">
        <v>0.50060560399999998</v>
      </c>
      <c r="GF246">
        <v>0.42182451100000001</v>
      </c>
      <c r="GG246">
        <v>0.31425187999999998</v>
      </c>
      <c r="GH246">
        <v>0.48710736999999998</v>
      </c>
      <c r="GI246">
        <v>0.406422385</v>
      </c>
      <c r="GJ246">
        <v>0.39829520000000002</v>
      </c>
      <c r="GK246">
        <v>0.44344293000000001</v>
      </c>
      <c r="GL246">
        <v>0.57968492500000002</v>
      </c>
      <c r="GM246">
        <v>0.38297936500000002</v>
      </c>
      <c r="GN246">
        <v>0.42667568099999997</v>
      </c>
      <c r="GO246">
        <v>0.50433821899999998</v>
      </c>
      <c r="GP246">
        <v>0.198098883</v>
      </c>
      <c r="GQ246">
        <v>0.61753966900000001</v>
      </c>
      <c r="GR246">
        <v>0.77628595499999997</v>
      </c>
      <c r="GS246">
        <v>0.44525240100000002</v>
      </c>
      <c r="GT246">
        <v>0.62316895500000002</v>
      </c>
      <c r="GU246">
        <v>0.50557534000000004</v>
      </c>
      <c r="GV246">
        <v>0.206615565</v>
      </c>
      <c r="GW246">
        <v>0.30351857500000001</v>
      </c>
      <c r="GX246">
        <v>0.52314900799999997</v>
      </c>
      <c r="GY246">
        <v>0.43372621500000003</v>
      </c>
      <c r="GZ246">
        <v>0.53946512499999999</v>
      </c>
      <c r="HA246">
        <v>0.70426100999999997</v>
      </c>
      <c r="HB246">
        <v>0.57199446399999998</v>
      </c>
      <c r="HC246">
        <v>0.17745810300000001</v>
      </c>
      <c r="HD246">
        <v>0.61832748299999996</v>
      </c>
      <c r="HE246">
        <v>0.59124959399999999</v>
      </c>
      <c r="HF246">
        <v>0.44839802299999998</v>
      </c>
      <c r="HG246">
        <v>0.547570161</v>
      </c>
      <c r="HH246">
        <v>0.47564225900000001</v>
      </c>
      <c r="HI246">
        <v>0.48115993000000001</v>
      </c>
      <c r="HJ246">
        <v>0.572375509</v>
      </c>
      <c r="HK246">
        <v>0.70292909999999997</v>
      </c>
      <c r="HL246">
        <v>0.59390135099999997</v>
      </c>
      <c r="HM246">
        <v>0.53478465600000002</v>
      </c>
      <c r="HN246">
        <v>0.13019919899999999</v>
      </c>
      <c r="HO246">
        <v>0.30666188599999999</v>
      </c>
      <c r="HP246">
        <v>0.39884133300000002</v>
      </c>
      <c r="HQ246">
        <v>0.39313213499999999</v>
      </c>
      <c r="HR246">
        <v>0.49445272400000001</v>
      </c>
      <c r="HS246">
        <v>0.54709201799999996</v>
      </c>
      <c r="HT246">
        <v>0.28565629799999998</v>
      </c>
      <c r="HU246">
        <v>0.423534138</v>
      </c>
      <c r="HV246">
        <v>0.63537404099999995</v>
      </c>
      <c r="HW246">
        <v>0.49087826000000001</v>
      </c>
      <c r="HX246">
        <v>0.45175925900000002</v>
      </c>
      <c r="HY246">
        <v>0.73385253500000003</v>
      </c>
      <c r="HZ246">
        <v>0.49620388900000001</v>
      </c>
      <c r="IA246">
        <v>0.139031718</v>
      </c>
      <c r="IB246">
        <v>0.55433090600000001</v>
      </c>
      <c r="IC246">
        <v>0.34475639800000002</v>
      </c>
      <c r="ID246">
        <v>0.56867954499999995</v>
      </c>
      <c r="IE246">
        <v>0.66560405499999997</v>
      </c>
      <c r="IF246">
        <v>0.56198857400000002</v>
      </c>
      <c r="IG246">
        <v>0.65316297099999998</v>
      </c>
      <c r="IH246">
        <v>0.61405808500000003</v>
      </c>
      <c r="II246">
        <v>0.54172229299999997</v>
      </c>
      <c r="IJ246">
        <v>0.65813287799999998</v>
      </c>
      <c r="IK246">
        <v>0.49184642299999998</v>
      </c>
      <c r="IL246">
        <v>0</v>
      </c>
      <c r="IM246">
        <v>0.49931590399999998</v>
      </c>
      <c r="IN246">
        <v>0.48851164499999999</v>
      </c>
      <c r="IO246">
        <v>0.52831168799999995</v>
      </c>
      <c r="IP246">
        <v>0.28639379799999998</v>
      </c>
      <c r="IQ246">
        <v>0.52725129299999995</v>
      </c>
      <c r="IR246">
        <v>0.53398209500000005</v>
      </c>
      <c r="IS246">
        <v>0.63775694400000005</v>
      </c>
      <c r="IT246">
        <v>0.63859882499999998</v>
      </c>
      <c r="IU246">
        <v>0.55579157999999995</v>
      </c>
      <c r="IV246">
        <v>0.80832321399999996</v>
      </c>
      <c r="IW246">
        <v>0.62202828600000004</v>
      </c>
      <c r="IX246">
        <v>0.83311617100000002</v>
      </c>
      <c r="IY246">
        <v>0.13019919899999999</v>
      </c>
    </row>
    <row r="247" spans="1:259" ht="30">
      <c r="A247" s="1" t="s">
        <v>247</v>
      </c>
      <c r="B247">
        <v>0.23961849900000001</v>
      </c>
      <c r="C247">
        <v>0.44541913500000002</v>
      </c>
      <c r="D247">
        <v>0.43504921000000002</v>
      </c>
      <c r="E247">
        <v>0.61599071299999997</v>
      </c>
      <c r="F247">
        <v>0.43608543999999999</v>
      </c>
      <c r="G247">
        <v>0.49247996900000002</v>
      </c>
      <c r="H247">
        <v>0.27301437899999997</v>
      </c>
      <c r="I247">
        <v>0.53275472800000001</v>
      </c>
      <c r="J247">
        <v>0.55008721299999996</v>
      </c>
      <c r="K247">
        <v>0.4952357</v>
      </c>
      <c r="L247">
        <v>0.50377139800000004</v>
      </c>
      <c r="M247">
        <v>0.47362238000000001</v>
      </c>
      <c r="N247">
        <v>0.480100955</v>
      </c>
      <c r="O247">
        <v>0.310505535</v>
      </c>
      <c r="P247">
        <v>0.52322155800000003</v>
      </c>
      <c r="Q247">
        <v>0.67870170299999999</v>
      </c>
      <c r="R247">
        <v>0.44395461899999999</v>
      </c>
      <c r="S247">
        <v>0.54127796399999994</v>
      </c>
      <c r="T247">
        <v>0.42397371299999997</v>
      </c>
      <c r="U247">
        <v>0.43914416099999998</v>
      </c>
      <c r="V247">
        <v>0.49680422400000002</v>
      </c>
      <c r="W247">
        <v>0.57473500399999999</v>
      </c>
      <c r="X247">
        <v>0.44770685399999999</v>
      </c>
      <c r="Y247">
        <v>0.34042287500000001</v>
      </c>
      <c r="Z247">
        <v>0.49895664099999998</v>
      </c>
      <c r="AA247">
        <v>0.18891754799999999</v>
      </c>
      <c r="AB247">
        <v>0.70737221900000002</v>
      </c>
      <c r="AC247">
        <v>0.44873244299999998</v>
      </c>
      <c r="AD247">
        <v>0.27205911399999999</v>
      </c>
      <c r="AE247">
        <v>0.42216086400000002</v>
      </c>
      <c r="AF247">
        <v>0.246872963</v>
      </c>
      <c r="AG247">
        <v>0.65243517900000003</v>
      </c>
      <c r="AH247">
        <v>0.58344139399999995</v>
      </c>
      <c r="AI247">
        <v>0.77012842000000004</v>
      </c>
      <c r="AJ247">
        <v>0.43652674800000002</v>
      </c>
      <c r="AK247">
        <v>0.55916681599999996</v>
      </c>
      <c r="AL247">
        <v>0.468291656</v>
      </c>
      <c r="AM247">
        <v>0.42915719499999999</v>
      </c>
      <c r="AN247">
        <v>0.419156364</v>
      </c>
      <c r="AO247">
        <v>0.70061474099999999</v>
      </c>
      <c r="AP247">
        <v>0.35746915400000001</v>
      </c>
      <c r="AQ247">
        <v>0.37109446099999999</v>
      </c>
      <c r="AR247">
        <v>0.55899950499999995</v>
      </c>
      <c r="AS247">
        <v>0.45616113400000002</v>
      </c>
      <c r="AT247">
        <v>0.577241589</v>
      </c>
      <c r="AU247">
        <v>0.42960271</v>
      </c>
      <c r="AV247">
        <v>0.481574575</v>
      </c>
      <c r="AW247">
        <v>0.51598349799999998</v>
      </c>
      <c r="AX247">
        <v>0.80272534399999995</v>
      </c>
      <c r="AY247">
        <v>0.36132621100000001</v>
      </c>
      <c r="AZ247">
        <v>0.60191639299999999</v>
      </c>
      <c r="BA247">
        <v>0.30491208600000003</v>
      </c>
      <c r="BB247">
        <v>0.42487192899999998</v>
      </c>
      <c r="BC247">
        <v>0.55628482400000001</v>
      </c>
      <c r="BD247">
        <v>0.44564971599999997</v>
      </c>
      <c r="BE247">
        <v>0.63553292100000003</v>
      </c>
      <c r="BF247">
        <v>0.355671195</v>
      </c>
      <c r="BG247">
        <v>0.69016448600000002</v>
      </c>
      <c r="BH247">
        <v>0.38288905499999998</v>
      </c>
      <c r="BI247">
        <v>0.26849172500000001</v>
      </c>
      <c r="BJ247">
        <v>0.49300849899999999</v>
      </c>
      <c r="BK247">
        <v>0.46907446600000002</v>
      </c>
      <c r="BL247">
        <v>0.53228015500000003</v>
      </c>
      <c r="BM247">
        <v>0.52892665299999997</v>
      </c>
      <c r="BN247">
        <v>0.25238588099999998</v>
      </c>
      <c r="BO247">
        <v>0.41358187600000001</v>
      </c>
      <c r="BP247">
        <v>0.52511252900000005</v>
      </c>
      <c r="BQ247">
        <v>0.43791158099999999</v>
      </c>
      <c r="BR247">
        <v>0.439589805</v>
      </c>
      <c r="BS247">
        <v>0.57511309600000005</v>
      </c>
      <c r="BT247">
        <v>0.55426140599999996</v>
      </c>
      <c r="BU247">
        <v>0.347170808</v>
      </c>
      <c r="BV247">
        <v>0.596951389</v>
      </c>
      <c r="BW247">
        <v>0.50179306300000004</v>
      </c>
      <c r="BX247">
        <v>0.64855837000000005</v>
      </c>
      <c r="BY247">
        <v>0.70699820400000002</v>
      </c>
      <c r="BZ247">
        <v>0.47631909300000003</v>
      </c>
      <c r="CA247">
        <v>0.60633292299999997</v>
      </c>
      <c r="CB247">
        <v>0.54996158799999995</v>
      </c>
      <c r="CC247">
        <v>0.31809935299999997</v>
      </c>
      <c r="CD247">
        <v>0.76767134800000003</v>
      </c>
      <c r="CE247">
        <v>0.36273478799999997</v>
      </c>
      <c r="CF247">
        <v>0.43468137099999998</v>
      </c>
      <c r="CG247">
        <v>0.642524278</v>
      </c>
      <c r="CH247">
        <v>0.29441025100000001</v>
      </c>
      <c r="CI247">
        <v>0.34809095600000001</v>
      </c>
      <c r="CJ247">
        <v>0.34848489500000002</v>
      </c>
      <c r="CK247">
        <v>0.66236167499999998</v>
      </c>
      <c r="CL247">
        <v>0.51007918500000005</v>
      </c>
      <c r="CM247">
        <v>0.37750928099999997</v>
      </c>
      <c r="CN247">
        <v>0.41457396600000002</v>
      </c>
      <c r="CO247">
        <v>0.46969081299999998</v>
      </c>
      <c r="CP247">
        <v>0.50883280099999995</v>
      </c>
      <c r="CQ247">
        <v>0.34063321499999999</v>
      </c>
      <c r="CR247">
        <v>0.30381150400000001</v>
      </c>
      <c r="CS247">
        <v>0.54148553499999996</v>
      </c>
      <c r="CT247">
        <v>0.81474601000000002</v>
      </c>
      <c r="CU247">
        <v>0.593151655</v>
      </c>
      <c r="CV247">
        <v>0.516310343</v>
      </c>
      <c r="CW247">
        <v>0.94345605399999999</v>
      </c>
      <c r="CX247">
        <v>0.44872175800000003</v>
      </c>
      <c r="CY247">
        <v>0.53417630599999999</v>
      </c>
      <c r="CZ247">
        <v>0.44804441299999997</v>
      </c>
      <c r="DA247">
        <v>0.33069667800000002</v>
      </c>
      <c r="DB247">
        <v>0.60225067099999996</v>
      </c>
      <c r="DC247">
        <v>0.14832879400000001</v>
      </c>
      <c r="DD247">
        <v>0.517397149</v>
      </c>
      <c r="DE247">
        <v>0.21909024599999999</v>
      </c>
      <c r="DF247">
        <v>0.46846578799999999</v>
      </c>
      <c r="DG247">
        <v>0.25592615099999999</v>
      </c>
      <c r="DH247">
        <v>0.64966119300000003</v>
      </c>
      <c r="DI247">
        <v>0.59213309999999997</v>
      </c>
      <c r="DJ247">
        <v>0.23912004000000001</v>
      </c>
      <c r="DK247">
        <v>0.67858607299999996</v>
      </c>
      <c r="DL247">
        <v>0.32441577500000002</v>
      </c>
      <c r="DM247">
        <v>0.28402522000000002</v>
      </c>
      <c r="DN247">
        <v>0.63654628499999999</v>
      </c>
      <c r="DO247">
        <v>0.43813252800000002</v>
      </c>
      <c r="DP247">
        <v>0.45590146100000001</v>
      </c>
      <c r="DQ247">
        <v>0.47078456400000002</v>
      </c>
      <c r="DR247">
        <v>0.62034937300000004</v>
      </c>
      <c r="DS247">
        <v>0.58508706099999996</v>
      </c>
      <c r="DT247">
        <v>0.27599808399999998</v>
      </c>
      <c r="DU247">
        <v>0.53176756400000003</v>
      </c>
      <c r="DV247">
        <v>0.46482448599999998</v>
      </c>
      <c r="DW247">
        <v>0.41413831800000001</v>
      </c>
      <c r="DX247">
        <v>0.50063174499999996</v>
      </c>
      <c r="DY247">
        <v>0.39810845900000003</v>
      </c>
      <c r="DZ247">
        <v>0.420987573</v>
      </c>
      <c r="EA247">
        <v>0.58688258400000004</v>
      </c>
      <c r="EB247">
        <v>0.78205647599999994</v>
      </c>
      <c r="EC247">
        <v>0.27059328900000001</v>
      </c>
      <c r="ED247">
        <v>0.45726319500000001</v>
      </c>
      <c r="EE247">
        <v>0.65690750799999997</v>
      </c>
      <c r="EF247">
        <v>0.52867282999999998</v>
      </c>
      <c r="EG247">
        <v>0.61010867499999999</v>
      </c>
      <c r="EH247">
        <v>0.331221341</v>
      </c>
      <c r="EI247">
        <v>0.40973230399999999</v>
      </c>
      <c r="EJ247">
        <v>0.65886904499999999</v>
      </c>
      <c r="EK247">
        <v>0.68420198300000001</v>
      </c>
      <c r="EL247">
        <v>0.566650349</v>
      </c>
      <c r="EM247">
        <v>0.46479484599999998</v>
      </c>
      <c r="EN247">
        <v>0.67138171599999996</v>
      </c>
      <c r="EO247">
        <v>0.452871476</v>
      </c>
      <c r="EP247">
        <v>0.82545137300000004</v>
      </c>
      <c r="EQ247">
        <v>0.180612526</v>
      </c>
      <c r="ER247">
        <v>0.25155857599999998</v>
      </c>
      <c r="ES247">
        <v>0.54315814100000004</v>
      </c>
      <c r="ET247">
        <v>0.60836407599999998</v>
      </c>
      <c r="EU247">
        <v>0.61720345499999996</v>
      </c>
      <c r="EV247">
        <v>0.55769267</v>
      </c>
      <c r="EW247">
        <v>0.65086886600000005</v>
      </c>
      <c r="EX247">
        <v>0.32458162400000001</v>
      </c>
      <c r="EY247">
        <v>0.52538975399999999</v>
      </c>
      <c r="EZ247">
        <v>0.62935295899999999</v>
      </c>
      <c r="FA247">
        <v>0.41221525999999997</v>
      </c>
      <c r="FB247">
        <v>0.25301280900000001</v>
      </c>
      <c r="FC247">
        <v>0.50397098299999998</v>
      </c>
      <c r="FD247">
        <v>0.24373603799999999</v>
      </c>
      <c r="FE247">
        <v>0.37003933300000003</v>
      </c>
      <c r="FF247">
        <v>0.38279295400000002</v>
      </c>
      <c r="FG247">
        <v>0.492453533</v>
      </c>
      <c r="FH247">
        <v>0.22350189500000001</v>
      </c>
      <c r="FI247">
        <v>0.35071660999999998</v>
      </c>
      <c r="FJ247">
        <v>0.53817431800000004</v>
      </c>
      <c r="FK247">
        <v>0.52896917799999998</v>
      </c>
      <c r="FL247">
        <v>0.56678847899999996</v>
      </c>
      <c r="FM247">
        <v>0.54085583000000004</v>
      </c>
      <c r="FN247">
        <v>0.62399143000000001</v>
      </c>
      <c r="FO247">
        <v>0.25979210000000003</v>
      </c>
      <c r="FP247">
        <v>0.74636815400000001</v>
      </c>
      <c r="FQ247">
        <v>0.32849213100000002</v>
      </c>
      <c r="FR247">
        <v>0.498788289</v>
      </c>
      <c r="FS247">
        <v>0.18882216099999999</v>
      </c>
      <c r="FT247">
        <v>0.83234722299999997</v>
      </c>
      <c r="FU247">
        <v>0.56954734299999998</v>
      </c>
      <c r="FV247">
        <v>0.55977427300000004</v>
      </c>
      <c r="FW247">
        <v>0.58534310599999995</v>
      </c>
      <c r="FX247">
        <v>0.60695786600000001</v>
      </c>
      <c r="FY247">
        <v>0.46113230300000002</v>
      </c>
      <c r="FZ247">
        <v>0.70034845800000001</v>
      </c>
      <c r="GA247">
        <v>0.542084134</v>
      </c>
      <c r="GB247">
        <v>0.59601624499999994</v>
      </c>
      <c r="GC247">
        <v>0.38744384799999998</v>
      </c>
      <c r="GD247">
        <v>0.62893216799999996</v>
      </c>
      <c r="GE247">
        <v>0.25536662399999999</v>
      </c>
      <c r="GF247">
        <v>0.60064367799999996</v>
      </c>
      <c r="GG247">
        <v>0.26370027099999999</v>
      </c>
      <c r="GH247">
        <v>0.48904247899999997</v>
      </c>
      <c r="GI247">
        <v>0.53773239100000003</v>
      </c>
      <c r="GJ247">
        <v>0.40456339299999999</v>
      </c>
      <c r="GK247">
        <v>0.811601499</v>
      </c>
      <c r="GL247">
        <v>0.49091069100000001</v>
      </c>
      <c r="GM247">
        <v>0.62196731800000005</v>
      </c>
      <c r="GN247">
        <v>0.718676435</v>
      </c>
      <c r="GO247">
        <v>0.47277381000000002</v>
      </c>
      <c r="GP247">
        <v>0.168553748</v>
      </c>
      <c r="GQ247">
        <v>0.60948294400000003</v>
      </c>
      <c r="GR247">
        <v>0.63418718100000004</v>
      </c>
      <c r="GS247">
        <v>0.80199922499999998</v>
      </c>
      <c r="GT247">
        <v>0.56466414899999995</v>
      </c>
      <c r="GU247">
        <v>0.54897945999999997</v>
      </c>
      <c r="GV247">
        <v>0.255056281</v>
      </c>
      <c r="GW247">
        <v>0.41747111399999998</v>
      </c>
      <c r="GX247">
        <v>0.36045920599999998</v>
      </c>
      <c r="GY247">
        <v>0.465005856</v>
      </c>
      <c r="GZ247">
        <v>0.52706129400000001</v>
      </c>
      <c r="HA247">
        <v>0.50262548100000004</v>
      </c>
      <c r="HB247">
        <v>0.55684606400000003</v>
      </c>
      <c r="HC247">
        <v>0.29338922899999997</v>
      </c>
      <c r="HD247">
        <v>0.46630082</v>
      </c>
      <c r="HE247">
        <v>0.28922249500000002</v>
      </c>
      <c r="HF247">
        <v>0.49728652000000001</v>
      </c>
      <c r="HG247">
        <v>0.21732588999999999</v>
      </c>
      <c r="HH247">
        <v>0.82684968599999997</v>
      </c>
      <c r="HI247">
        <v>0.59210206099999996</v>
      </c>
      <c r="HJ247">
        <v>0.37616018600000001</v>
      </c>
      <c r="HK247">
        <v>0.41543282300000001</v>
      </c>
      <c r="HL247">
        <v>0.48615176599999999</v>
      </c>
      <c r="HM247">
        <v>0.42320131799999999</v>
      </c>
      <c r="HN247">
        <v>0.28233493799999998</v>
      </c>
      <c r="HO247">
        <v>0.53817072799999999</v>
      </c>
      <c r="HP247">
        <v>0.29155058900000003</v>
      </c>
      <c r="HQ247">
        <v>0.18711555499999999</v>
      </c>
      <c r="HR247">
        <v>0.62468099099999996</v>
      </c>
      <c r="HS247">
        <v>0.55249194099999999</v>
      </c>
      <c r="HT247">
        <v>0.38038986899999999</v>
      </c>
      <c r="HU247">
        <v>0.83056464100000005</v>
      </c>
      <c r="HV247">
        <v>0.54589738300000001</v>
      </c>
      <c r="HW247">
        <v>0.60580377799999996</v>
      </c>
      <c r="HX247">
        <v>0.40355349499999998</v>
      </c>
      <c r="HY247">
        <v>0.42040897599999999</v>
      </c>
      <c r="HZ247">
        <v>0.57532258599999997</v>
      </c>
      <c r="IA247">
        <v>0.26236917500000001</v>
      </c>
      <c r="IB247">
        <v>0.66203878999999999</v>
      </c>
      <c r="IC247">
        <v>0.31108149099999999</v>
      </c>
      <c r="ID247">
        <v>0.36491436799999999</v>
      </c>
      <c r="IE247">
        <v>0.53844765999999999</v>
      </c>
      <c r="IF247">
        <v>0.36788979900000002</v>
      </c>
      <c r="IG247">
        <v>0.38676131400000002</v>
      </c>
      <c r="IH247">
        <v>0.46102689099999999</v>
      </c>
      <c r="II247">
        <v>0.50476657999999996</v>
      </c>
      <c r="IJ247">
        <v>0.62530420499999995</v>
      </c>
      <c r="IK247">
        <v>0.54371199800000003</v>
      </c>
      <c r="IL247">
        <v>0.49931590399999998</v>
      </c>
      <c r="IM247">
        <v>0</v>
      </c>
      <c r="IN247">
        <v>0.74521477999999997</v>
      </c>
      <c r="IO247">
        <v>0.81968794300000003</v>
      </c>
      <c r="IP247">
        <v>0.238006829</v>
      </c>
      <c r="IQ247">
        <v>0.56886799499999996</v>
      </c>
      <c r="IR247">
        <v>0.34081669599999997</v>
      </c>
      <c r="IS247">
        <v>0.66065510500000002</v>
      </c>
      <c r="IT247">
        <v>0.49379751100000002</v>
      </c>
      <c r="IU247">
        <v>0.59811317900000005</v>
      </c>
      <c r="IV247">
        <v>0.56059557599999998</v>
      </c>
      <c r="IW247">
        <v>0.52830463800000005</v>
      </c>
      <c r="IX247">
        <v>0.94345605399999999</v>
      </c>
      <c r="IY247">
        <v>0.14832879400000001</v>
      </c>
    </row>
    <row r="248" spans="1:259" ht="30">
      <c r="A248" s="1" t="s">
        <v>248</v>
      </c>
      <c r="B248">
        <v>0.22147373100000001</v>
      </c>
      <c r="C248">
        <v>0.50931149499999995</v>
      </c>
      <c r="D248">
        <v>0.38890211600000002</v>
      </c>
      <c r="E248">
        <v>0.57378527800000001</v>
      </c>
      <c r="F248">
        <v>0.30760291099999998</v>
      </c>
      <c r="G248">
        <v>0.28257662900000002</v>
      </c>
      <c r="H248">
        <v>0.45209221399999999</v>
      </c>
      <c r="I248">
        <v>0.43284041899999998</v>
      </c>
      <c r="J248">
        <v>0.348519411</v>
      </c>
      <c r="K248">
        <v>0.46219597800000001</v>
      </c>
      <c r="L248">
        <v>0.50506348000000001</v>
      </c>
      <c r="M248">
        <v>0.31251509500000002</v>
      </c>
      <c r="N248">
        <v>0.34889193600000001</v>
      </c>
      <c r="O248">
        <v>0.28083982299999999</v>
      </c>
      <c r="P248">
        <v>0.41055005900000002</v>
      </c>
      <c r="Q248">
        <v>0.64795195800000005</v>
      </c>
      <c r="R248">
        <v>0.41127884399999998</v>
      </c>
      <c r="S248">
        <v>0.43388014000000003</v>
      </c>
      <c r="T248">
        <v>0.44786223600000002</v>
      </c>
      <c r="U248">
        <v>0.43761269600000002</v>
      </c>
      <c r="V248">
        <v>0.55175370800000001</v>
      </c>
      <c r="W248">
        <v>0.44375250900000002</v>
      </c>
      <c r="X248">
        <v>0.44591648900000003</v>
      </c>
      <c r="Y248">
        <v>0.20241422100000001</v>
      </c>
      <c r="Z248">
        <v>0.41819287599999999</v>
      </c>
      <c r="AA248">
        <v>0.29789223399999998</v>
      </c>
      <c r="AB248">
        <v>0.629539709</v>
      </c>
      <c r="AC248">
        <v>0.36507835500000002</v>
      </c>
      <c r="AD248">
        <v>0.25926405000000002</v>
      </c>
      <c r="AE248">
        <v>0.43671496300000001</v>
      </c>
      <c r="AF248">
        <v>0.32413591000000003</v>
      </c>
      <c r="AG248">
        <v>0.40848305000000001</v>
      </c>
      <c r="AH248">
        <v>0.51159961799999998</v>
      </c>
      <c r="AI248">
        <v>0.64775403499999995</v>
      </c>
      <c r="AJ248">
        <v>0.49477931000000003</v>
      </c>
      <c r="AK248">
        <v>0.48486426999999999</v>
      </c>
      <c r="AL248">
        <v>0.362004944</v>
      </c>
      <c r="AM248">
        <v>0.426652535</v>
      </c>
      <c r="AN248">
        <v>0.30988220999999999</v>
      </c>
      <c r="AO248">
        <v>0.52001945599999999</v>
      </c>
      <c r="AP248">
        <v>0.39524519800000002</v>
      </c>
      <c r="AQ248">
        <v>0.41986874400000002</v>
      </c>
      <c r="AR248">
        <v>0.42353986599999999</v>
      </c>
      <c r="AS248">
        <v>0.43466934800000001</v>
      </c>
      <c r="AT248">
        <v>0.37414217300000002</v>
      </c>
      <c r="AU248">
        <v>0.385269641</v>
      </c>
      <c r="AV248">
        <v>0.52554467999999999</v>
      </c>
      <c r="AW248">
        <v>0.50468959499999999</v>
      </c>
      <c r="AX248">
        <v>0.76372595300000001</v>
      </c>
      <c r="AY248">
        <v>0.38999362799999998</v>
      </c>
      <c r="AZ248">
        <v>0.703338774</v>
      </c>
      <c r="BA248">
        <v>0.24168286899999999</v>
      </c>
      <c r="BB248">
        <v>0.33280243100000001</v>
      </c>
      <c r="BC248">
        <v>0.36446902399999997</v>
      </c>
      <c r="BD248">
        <v>0.29003084499999998</v>
      </c>
      <c r="BE248">
        <v>0.69101492600000003</v>
      </c>
      <c r="BF248">
        <v>0.460254153</v>
      </c>
      <c r="BG248">
        <v>0.51803222400000004</v>
      </c>
      <c r="BH248">
        <v>0.33596345500000002</v>
      </c>
      <c r="BI248">
        <v>0.165988671</v>
      </c>
      <c r="BJ248">
        <v>0.32665592900000001</v>
      </c>
      <c r="BK248">
        <v>0.39398801900000002</v>
      </c>
      <c r="BL248">
        <v>0.49197310799999999</v>
      </c>
      <c r="BM248">
        <v>0.52321648799999998</v>
      </c>
      <c r="BN248">
        <v>0.34841602500000002</v>
      </c>
      <c r="BO248">
        <v>0.37258522300000002</v>
      </c>
      <c r="BP248">
        <v>0.54645108899999995</v>
      </c>
      <c r="BQ248">
        <v>0.382292034</v>
      </c>
      <c r="BR248">
        <v>0.52758933600000002</v>
      </c>
      <c r="BS248">
        <v>0.47219968299999998</v>
      </c>
      <c r="BT248">
        <v>0.48623758299999997</v>
      </c>
      <c r="BU248">
        <v>0.35370516800000001</v>
      </c>
      <c r="BV248">
        <v>0.38420621999999999</v>
      </c>
      <c r="BW248">
        <v>0.379418225</v>
      </c>
      <c r="BX248">
        <v>0.64559950399999999</v>
      </c>
      <c r="BY248">
        <v>0.81898099400000002</v>
      </c>
      <c r="BZ248">
        <v>0.35717569900000001</v>
      </c>
      <c r="CA248">
        <v>0.35884754899999999</v>
      </c>
      <c r="CB248">
        <v>0.36369040800000002</v>
      </c>
      <c r="CC248">
        <v>0.24314549099999999</v>
      </c>
      <c r="CD248">
        <v>0.81079623599999995</v>
      </c>
      <c r="CE248">
        <v>0.312986761</v>
      </c>
      <c r="CF248">
        <v>0.40831975300000001</v>
      </c>
      <c r="CG248">
        <v>0.45681806899999999</v>
      </c>
      <c r="CH248">
        <v>0.28262162400000002</v>
      </c>
      <c r="CI248">
        <v>0.29893260500000002</v>
      </c>
      <c r="CJ248">
        <v>0.30300029000000001</v>
      </c>
      <c r="CK248">
        <v>0.70582070299999999</v>
      </c>
      <c r="CL248">
        <v>0.34194433600000002</v>
      </c>
      <c r="CM248">
        <v>0.26969110099999999</v>
      </c>
      <c r="CN248">
        <v>0.36048434800000001</v>
      </c>
      <c r="CO248">
        <v>0.52183798400000003</v>
      </c>
      <c r="CP248">
        <v>0.42485023599999999</v>
      </c>
      <c r="CQ248">
        <v>0.26388331900000001</v>
      </c>
      <c r="CR248">
        <v>0.326585774</v>
      </c>
      <c r="CS248">
        <v>0.39222077799999999</v>
      </c>
      <c r="CT248">
        <v>0.71241911800000002</v>
      </c>
      <c r="CU248">
        <v>0.57098042400000004</v>
      </c>
      <c r="CV248">
        <v>0.42200051300000002</v>
      </c>
      <c r="CW248">
        <v>0.787163049</v>
      </c>
      <c r="CX248">
        <v>0.470183515</v>
      </c>
      <c r="CY248">
        <v>0.50237353900000004</v>
      </c>
      <c r="CZ248">
        <v>0.41428051100000002</v>
      </c>
      <c r="DA248">
        <v>0.31498498400000002</v>
      </c>
      <c r="DB248">
        <v>0.490640821</v>
      </c>
      <c r="DC248">
        <v>0.20004645600000001</v>
      </c>
      <c r="DD248">
        <v>0.47189239500000002</v>
      </c>
      <c r="DE248">
        <v>0.38814992999999998</v>
      </c>
      <c r="DF248">
        <v>0.31258328899999999</v>
      </c>
      <c r="DG248">
        <v>0.33837905099999999</v>
      </c>
      <c r="DH248">
        <v>0.51984196599999999</v>
      </c>
      <c r="DI248">
        <v>0.47917974299999999</v>
      </c>
      <c r="DJ248">
        <v>0.122565646</v>
      </c>
      <c r="DK248">
        <v>0.77667823999999996</v>
      </c>
      <c r="DL248">
        <v>0.25700974999999998</v>
      </c>
      <c r="DM248">
        <v>0.37717355800000002</v>
      </c>
      <c r="DN248">
        <v>0.70789723400000004</v>
      </c>
      <c r="DO248">
        <v>0.28592597800000003</v>
      </c>
      <c r="DP248">
        <v>0.42718628600000003</v>
      </c>
      <c r="DQ248">
        <v>0.37019495299999999</v>
      </c>
      <c r="DR248">
        <v>0.52338001099999998</v>
      </c>
      <c r="DS248">
        <v>0.58835386499999998</v>
      </c>
      <c r="DT248">
        <v>0.28925108999999999</v>
      </c>
      <c r="DU248">
        <v>0.49160692499999997</v>
      </c>
      <c r="DV248">
        <v>0.297835091</v>
      </c>
      <c r="DW248">
        <v>0.412049889</v>
      </c>
      <c r="DX248">
        <v>0.36334345299999998</v>
      </c>
      <c r="DY248">
        <v>0.48267437899999999</v>
      </c>
      <c r="DZ248">
        <v>0.37456300399999998</v>
      </c>
      <c r="EA248">
        <v>0.41164288900000001</v>
      </c>
      <c r="EB248">
        <v>0.78480950000000005</v>
      </c>
      <c r="EC248">
        <v>0.35077568799999997</v>
      </c>
      <c r="ED248">
        <v>0.392964219</v>
      </c>
      <c r="EE248">
        <v>0.71356344100000002</v>
      </c>
      <c r="EF248">
        <v>0.46178493500000001</v>
      </c>
      <c r="EG248">
        <v>0.623910729</v>
      </c>
      <c r="EH248">
        <v>0.33826318</v>
      </c>
      <c r="EI248">
        <v>0.55258459000000004</v>
      </c>
      <c r="EJ248">
        <v>0.47568470899999998</v>
      </c>
      <c r="EK248">
        <v>0.793459425</v>
      </c>
      <c r="EL248">
        <v>0.45477189099999998</v>
      </c>
      <c r="EM248">
        <v>0.41107901000000002</v>
      </c>
      <c r="EN248">
        <v>0.568489778</v>
      </c>
      <c r="EO248">
        <v>0.39441751600000002</v>
      </c>
      <c r="EP248">
        <v>0.67403646100000003</v>
      </c>
      <c r="EQ248">
        <v>0.26784893500000001</v>
      </c>
      <c r="ER248">
        <v>0.46764223599999999</v>
      </c>
      <c r="ES248">
        <v>0.40822638</v>
      </c>
      <c r="ET248">
        <v>0.48281497899999998</v>
      </c>
      <c r="EU248">
        <v>0.40084624400000002</v>
      </c>
      <c r="EV248">
        <v>0.44751575599999999</v>
      </c>
      <c r="EW248">
        <v>0.59641203300000001</v>
      </c>
      <c r="EX248">
        <v>0.19191137</v>
      </c>
      <c r="EY248">
        <v>0.42887747399999998</v>
      </c>
      <c r="EZ248">
        <v>0.73581587400000004</v>
      </c>
      <c r="FA248">
        <v>0.471634004</v>
      </c>
      <c r="FB248">
        <v>0.32534476800000001</v>
      </c>
      <c r="FC248">
        <v>0.44786892499999997</v>
      </c>
      <c r="FD248">
        <v>0.20858685099999999</v>
      </c>
      <c r="FE248">
        <v>0.44170250900000002</v>
      </c>
      <c r="FF248">
        <v>0.39987213399999999</v>
      </c>
      <c r="FG248">
        <v>0.60113738900000002</v>
      </c>
      <c r="FH248">
        <v>0.23611971100000001</v>
      </c>
      <c r="FI248">
        <v>0.338455758</v>
      </c>
      <c r="FJ248">
        <v>0.39564798600000001</v>
      </c>
      <c r="FK248">
        <v>0.428319283</v>
      </c>
      <c r="FL248">
        <v>0.50596664000000002</v>
      </c>
      <c r="FM248">
        <v>0.609656105</v>
      </c>
      <c r="FN248">
        <v>0.413416699</v>
      </c>
      <c r="FO248">
        <v>0.38049655999999998</v>
      </c>
      <c r="FP248">
        <v>0.59632941100000003</v>
      </c>
      <c r="FQ248">
        <v>0.49339606000000003</v>
      </c>
      <c r="FR248">
        <v>0.56941578299999995</v>
      </c>
      <c r="FS248">
        <v>0.33081799899999997</v>
      </c>
      <c r="FT248">
        <v>0.71917615800000001</v>
      </c>
      <c r="FU248">
        <v>0.48079495100000003</v>
      </c>
      <c r="FV248">
        <v>0.45695428799999999</v>
      </c>
      <c r="FW248">
        <v>0.400929973</v>
      </c>
      <c r="FX248">
        <v>0.48845203399999998</v>
      </c>
      <c r="FY248">
        <v>0.37572028299999999</v>
      </c>
      <c r="FZ248">
        <v>0.54401610099999997</v>
      </c>
      <c r="GA248">
        <v>0.398529201</v>
      </c>
      <c r="GB248">
        <v>0.56047504500000001</v>
      </c>
      <c r="GC248">
        <v>0.482844936</v>
      </c>
      <c r="GD248">
        <v>0.51238427600000003</v>
      </c>
      <c r="GE248">
        <v>0.33837486500000002</v>
      </c>
      <c r="GF248">
        <v>0.57396516500000005</v>
      </c>
      <c r="GG248">
        <v>0.22227089999999999</v>
      </c>
      <c r="GH248">
        <v>0.42591735400000003</v>
      </c>
      <c r="GI248">
        <v>0.33687213500000002</v>
      </c>
      <c r="GJ248">
        <v>0.35098477300000003</v>
      </c>
      <c r="GK248">
        <v>0.54178621599999999</v>
      </c>
      <c r="GL248">
        <v>0.524622951</v>
      </c>
      <c r="GM248">
        <v>0.64871899600000005</v>
      </c>
      <c r="GN248">
        <v>0.68384141799999998</v>
      </c>
      <c r="GO248">
        <v>0.408579839</v>
      </c>
      <c r="GP248">
        <v>0.18445916800000001</v>
      </c>
      <c r="GQ248">
        <v>0.37007573599999999</v>
      </c>
      <c r="GR248">
        <v>0.51062489300000002</v>
      </c>
      <c r="GS248">
        <v>0.52977346400000003</v>
      </c>
      <c r="GT248">
        <v>0.47778602599999997</v>
      </c>
      <c r="GU248">
        <v>0.46827098099999998</v>
      </c>
      <c r="GV248">
        <v>0.16043347099999999</v>
      </c>
      <c r="GW248">
        <v>0.35949911099999998</v>
      </c>
      <c r="GX248">
        <v>0.41164393999999999</v>
      </c>
      <c r="GY248">
        <v>0.272210805</v>
      </c>
      <c r="GZ248">
        <v>0.41869547400000001</v>
      </c>
      <c r="HA248">
        <v>0.42339759999999999</v>
      </c>
      <c r="HB248">
        <v>0.53426354899999995</v>
      </c>
      <c r="HC248">
        <v>0.169413023</v>
      </c>
      <c r="HD248">
        <v>0.51995876500000004</v>
      </c>
      <c r="HE248">
        <v>0.38006338499999998</v>
      </c>
      <c r="HF248">
        <v>0.55038265500000005</v>
      </c>
      <c r="HG248">
        <v>0.40713088400000003</v>
      </c>
      <c r="HH248">
        <v>0.63529737399999997</v>
      </c>
      <c r="HI248">
        <v>0.62391608300000001</v>
      </c>
      <c r="HJ248">
        <v>0.416274484</v>
      </c>
      <c r="HK248">
        <v>0.40250871399999999</v>
      </c>
      <c r="HL248">
        <v>0.46018486600000003</v>
      </c>
      <c r="HM248">
        <v>0.45433573999999999</v>
      </c>
      <c r="HN248">
        <v>0.13092768399999999</v>
      </c>
      <c r="HO248">
        <v>0.47276372500000002</v>
      </c>
      <c r="HP248">
        <v>0.331285569</v>
      </c>
      <c r="HQ248">
        <v>0.33851239300000002</v>
      </c>
      <c r="HR248">
        <v>0.56160013499999994</v>
      </c>
      <c r="HS248">
        <v>0.45238422</v>
      </c>
      <c r="HT248">
        <v>0.26230616099999998</v>
      </c>
      <c r="HU248">
        <v>0.57687160900000001</v>
      </c>
      <c r="HV248">
        <v>0.45795031800000002</v>
      </c>
      <c r="HW248">
        <v>0.69921449599999996</v>
      </c>
      <c r="HX248">
        <v>0.45456732799999999</v>
      </c>
      <c r="HY248">
        <v>0.39970489599999998</v>
      </c>
      <c r="HZ248">
        <v>0.58616190999999995</v>
      </c>
      <c r="IA248">
        <v>0.15089285</v>
      </c>
      <c r="IB248">
        <v>0.71483249000000004</v>
      </c>
      <c r="IC248">
        <v>0.32232395000000003</v>
      </c>
      <c r="ID248">
        <v>0.40096505599999999</v>
      </c>
      <c r="IE248">
        <v>0.44709473999999999</v>
      </c>
      <c r="IF248">
        <v>0.33850815400000001</v>
      </c>
      <c r="IG248">
        <v>0.48750640299999998</v>
      </c>
      <c r="IH248">
        <v>0.48551281499999999</v>
      </c>
      <c r="II248">
        <v>0.31340663600000002</v>
      </c>
      <c r="IJ248">
        <v>0.48080355899999999</v>
      </c>
      <c r="IK248">
        <v>0.30940209600000002</v>
      </c>
      <c r="IL248">
        <v>0.48851164499999999</v>
      </c>
      <c r="IM248">
        <v>0.74521477999999997</v>
      </c>
      <c r="IN248">
        <v>0</v>
      </c>
      <c r="IO248">
        <v>0.69240822000000002</v>
      </c>
      <c r="IP248">
        <v>0.17634134600000001</v>
      </c>
      <c r="IQ248">
        <v>0.36659091799999999</v>
      </c>
      <c r="IR248">
        <v>0.37176451100000002</v>
      </c>
      <c r="IS248">
        <v>0.55871336100000002</v>
      </c>
      <c r="IT248">
        <v>0.39532406399999998</v>
      </c>
      <c r="IU248">
        <v>0.47565667099999998</v>
      </c>
      <c r="IV248">
        <v>0.50367733599999998</v>
      </c>
      <c r="IW248">
        <v>0.42149246800000001</v>
      </c>
      <c r="IX248">
        <v>0.81898099400000002</v>
      </c>
      <c r="IY248">
        <v>0.122565646</v>
      </c>
    </row>
    <row r="249" spans="1:259" ht="30">
      <c r="A249" s="1" t="s">
        <v>249</v>
      </c>
      <c r="B249">
        <v>0.32479613600000001</v>
      </c>
      <c r="C249">
        <v>0.53925648500000001</v>
      </c>
      <c r="D249">
        <v>0.512553123</v>
      </c>
      <c r="E249">
        <v>0.62369513799999998</v>
      </c>
      <c r="F249">
        <v>0.39697911000000002</v>
      </c>
      <c r="G249">
        <v>0.53630910300000001</v>
      </c>
      <c r="H249">
        <v>0.38815960599999999</v>
      </c>
      <c r="I249">
        <v>0.55203575000000005</v>
      </c>
      <c r="J249">
        <v>0.569771005</v>
      </c>
      <c r="K249">
        <v>0.49931461500000002</v>
      </c>
      <c r="L249">
        <v>0.65208963499999995</v>
      </c>
      <c r="M249">
        <v>0.55844902399999996</v>
      </c>
      <c r="N249">
        <v>0.49765089400000001</v>
      </c>
      <c r="O249">
        <v>0.321011514</v>
      </c>
      <c r="P249">
        <v>0.51786167400000005</v>
      </c>
      <c r="Q249">
        <v>0.63562569300000005</v>
      </c>
      <c r="R249">
        <v>0.55699826799999996</v>
      </c>
      <c r="S249">
        <v>0.52570930500000002</v>
      </c>
      <c r="T249">
        <v>0.50653166299999997</v>
      </c>
      <c r="U249">
        <v>0.51873460900000001</v>
      </c>
      <c r="V249">
        <v>0.44804617600000002</v>
      </c>
      <c r="W249">
        <v>0.55451327900000003</v>
      </c>
      <c r="X249">
        <v>0.55992359800000002</v>
      </c>
      <c r="Y249">
        <v>0.38604529100000001</v>
      </c>
      <c r="Z249">
        <v>0.52076952899999995</v>
      </c>
      <c r="AA249">
        <v>0.225054636</v>
      </c>
      <c r="AB249">
        <v>0.64728636500000003</v>
      </c>
      <c r="AC249">
        <v>0.64622173599999999</v>
      </c>
      <c r="AD249">
        <v>0.35705961000000003</v>
      </c>
      <c r="AE249">
        <v>0.57579856399999996</v>
      </c>
      <c r="AF249">
        <v>0.32249337099999997</v>
      </c>
      <c r="AG249">
        <v>0.63800019500000005</v>
      </c>
      <c r="AH249">
        <v>0.74365387100000002</v>
      </c>
      <c r="AI249">
        <v>0.80805022500000001</v>
      </c>
      <c r="AJ249">
        <v>0.43716728999999999</v>
      </c>
      <c r="AK249">
        <v>0.57098884500000002</v>
      </c>
      <c r="AL249">
        <v>0.466257229</v>
      </c>
      <c r="AM249">
        <v>0.522835033</v>
      </c>
      <c r="AN249">
        <v>0.50103727399999998</v>
      </c>
      <c r="AO249">
        <v>0.73803954400000005</v>
      </c>
      <c r="AP249">
        <v>0.34752193999999997</v>
      </c>
      <c r="AQ249">
        <v>0.55437097300000004</v>
      </c>
      <c r="AR249">
        <v>0.62307501499999995</v>
      </c>
      <c r="AS249">
        <v>0.52237916600000001</v>
      </c>
      <c r="AT249">
        <v>0.52028426100000003</v>
      </c>
      <c r="AU249">
        <v>0.47039676800000002</v>
      </c>
      <c r="AV249">
        <v>0.53656208900000002</v>
      </c>
      <c r="AW249">
        <v>0.56466439499999999</v>
      </c>
      <c r="AX249">
        <v>0.67590167499999998</v>
      </c>
      <c r="AY249">
        <v>0.46511349099999999</v>
      </c>
      <c r="AZ249">
        <v>0.75403505900000001</v>
      </c>
      <c r="BA249">
        <v>0.36600445399999998</v>
      </c>
      <c r="BB249">
        <v>0.39458501499999998</v>
      </c>
      <c r="BC249">
        <v>0.50322870500000005</v>
      </c>
      <c r="BD249">
        <v>0.43975693500000002</v>
      </c>
      <c r="BE249">
        <v>0.66184948600000004</v>
      </c>
      <c r="BF249">
        <v>0.35364653899999998</v>
      </c>
      <c r="BG249">
        <v>0.66314023799999999</v>
      </c>
      <c r="BH249">
        <v>0.47409852299999999</v>
      </c>
      <c r="BI249">
        <v>0.32810524000000002</v>
      </c>
      <c r="BJ249">
        <v>0.45126134899999998</v>
      </c>
      <c r="BK249">
        <v>0.40758032599999999</v>
      </c>
      <c r="BL249">
        <v>0.53418199099999997</v>
      </c>
      <c r="BM249">
        <v>0.63920130100000006</v>
      </c>
      <c r="BN249">
        <v>0.34556331499999998</v>
      </c>
      <c r="BO249">
        <v>0.48110608599999999</v>
      </c>
      <c r="BP249">
        <v>0.51379596000000005</v>
      </c>
      <c r="BQ249">
        <v>0.471815343</v>
      </c>
      <c r="BR249">
        <v>0.44858568300000001</v>
      </c>
      <c r="BS249">
        <v>0.53178913299999997</v>
      </c>
      <c r="BT249">
        <v>0.56064698899999998</v>
      </c>
      <c r="BU249">
        <v>0.37538324899999997</v>
      </c>
      <c r="BV249">
        <v>0.54859998799999998</v>
      </c>
      <c r="BW249">
        <v>0.49050914400000001</v>
      </c>
      <c r="BX249">
        <v>0.67398607499999996</v>
      </c>
      <c r="BY249">
        <v>0.80067565900000004</v>
      </c>
      <c r="BZ249">
        <v>0.45738951500000002</v>
      </c>
      <c r="CA249">
        <v>0.57538286900000002</v>
      </c>
      <c r="CB249">
        <v>0.49925672300000001</v>
      </c>
      <c r="CC249">
        <v>0.39637088399999998</v>
      </c>
      <c r="CD249">
        <v>0.68983153900000005</v>
      </c>
      <c r="CE249">
        <v>0.430298344</v>
      </c>
      <c r="CF249">
        <v>0.42656901000000003</v>
      </c>
      <c r="CG249">
        <v>0.60905393799999996</v>
      </c>
      <c r="CH249">
        <v>0.39998725400000001</v>
      </c>
      <c r="CI249">
        <v>0.32880134799999999</v>
      </c>
      <c r="CJ249">
        <v>0.34447208099999999</v>
      </c>
      <c r="CK249">
        <v>0.72667590299999996</v>
      </c>
      <c r="CL249">
        <v>0.52890251399999999</v>
      </c>
      <c r="CM249">
        <v>0.42007256100000001</v>
      </c>
      <c r="CN249">
        <v>0.50165198099999997</v>
      </c>
      <c r="CO249">
        <v>0.63936845499999995</v>
      </c>
      <c r="CP249">
        <v>0.53377733500000002</v>
      </c>
      <c r="CQ249">
        <v>0.42771430799999999</v>
      </c>
      <c r="CR249">
        <v>0.42472188</v>
      </c>
      <c r="CS249">
        <v>0.51521771000000005</v>
      </c>
      <c r="CT249">
        <v>0.82148154900000003</v>
      </c>
      <c r="CU249">
        <v>0.52534148899999999</v>
      </c>
      <c r="CV249">
        <v>0.51404380500000002</v>
      </c>
      <c r="CW249">
        <v>0.85737768299999995</v>
      </c>
      <c r="CX249">
        <v>0.59651141100000005</v>
      </c>
      <c r="CY249">
        <v>0.55579992099999997</v>
      </c>
      <c r="CZ249">
        <v>0.45803054799999998</v>
      </c>
      <c r="DA249">
        <v>0.40384111099999997</v>
      </c>
      <c r="DB249">
        <v>0.55682332599999995</v>
      </c>
      <c r="DC249">
        <v>0.175200785</v>
      </c>
      <c r="DD249">
        <v>0.52106463000000003</v>
      </c>
      <c r="DE249">
        <v>0.27567626299999998</v>
      </c>
      <c r="DF249">
        <v>0.461956121</v>
      </c>
      <c r="DG249">
        <v>0.29909161499999998</v>
      </c>
      <c r="DH249">
        <v>0.62902413000000001</v>
      </c>
      <c r="DI249">
        <v>0.56867733600000003</v>
      </c>
      <c r="DJ249">
        <v>0.281925749</v>
      </c>
      <c r="DK249">
        <v>0.66525797399999997</v>
      </c>
      <c r="DL249">
        <v>0.38496926100000001</v>
      </c>
      <c r="DM249">
        <v>0.41113634500000001</v>
      </c>
      <c r="DN249">
        <v>0.65483206400000005</v>
      </c>
      <c r="DO249">
        <v>0.40400529299999999</v>
      </c>
      <c r="DP249">
        <v>0.48638867800000002</v>
      </c>
      <c r="DQ249">
        <v>0.56115004599999996</v>
      </c>
      <c r="DR249">
        <v>0.59167947399999998</v>
      </c>
      <c r="DS249">
        <v>0.53999403300000004</v>
      </c>
      <c r="DT249">
        <v>0.37203102399999999</v>
      </c>
      <c r="DU249">
        <v>0.52136231899999996</v>
      </c>
      <c r="DV249">
        <v>0.42292486899999998</v>
      </c>
      <c r="DW249">
        <v>0.40756730099999999</v>
      </c>
      <c r="DX249">
        <v>0.46457132099999998</v>
      </c>
      <c r="DY249">
        <v>0.52467277300000004</v>
      </c>
      <c r="DZ249">
        <v>0.41221851300000001</v>
      </c>
      <c r="EA249">
        <v>0.57393836300000001</v>
      </c>
      <c r="EB249">
        <v>0.77494479999999999</v>
      </c>
      <c r="EC249">
        <v>0.38412673000000003</v>
      </c>
      <c r="ED249">
        <v>0.46466658599999999</v>
      </c>
      <c r="EE249">
        <v>0.61337915499999995</v>
      </c>
      <c r="EF249">
        <v>0.54591635400000005</v>
      </c>
      <c r="EG249">
        <v>0.58222152299999996</v>
      </c>
      <c r="EH249">
        <v>0.40121947499999999</v>
      </c>
      <c r="EI249">
        <v>0.62583594300000001</v>
      </c>
      <c r="EJ249">
        <v>0.59689779600000004</v>
      </c>
      <c r="EK249">
        <v>0.61564941299999998</v>
      </c>
      <c r="EL249">
        <v>0.52199240099999999</v>
      </c>
      <c r="EM249">
        <v>0.46762832100000001</v>
      </c>
      <c r="EN249">
        <v>0.65710172300000003</v>
      </c>
      <c r="EO249">
        <v>0.45331774400000002</v>
      </c>
      <c r="EP249">
        <v>0.73303135799999997</v>
      </c>
      <c r="EQ249">
        <v>0.207799918</v>
      </c>
      <c r="ER249">
        <v>0.33944459399999999</v>
      </c>
      <c r="ES249">
        <v>0.52757350999999997</v>
      </c>
      <c r="ET249">
        <v>0.59185934799999995</v>
      </c>
      <c r="EU249">
        <v>0.60384775800000001</v>
      </c>
      <c r="EV249">
        <v>0.60498859299999996</v>
      </c>
      <c r="EW249">
        <v>0.65597771900000001</v>
      </c>
      <c r="EX249">
        <v>0.38240653499999999</v>
      </c>
      <c r="EY249">
        <v>0.50675620499999996</v>
      </c>
      <c r="EZ249">
        <v>0.61994850099999999</v>
      </c>
      <c r="FA249">
        <v>0.43778331500000001</v>
      </c>
      <c r="FB249">
        <v>0.34994498899999998</v>
      </c>
      <c r="FC249">
        <v>0.47887321900000002</v>
      </c>
      <c r="FD249">
        <v>0.34145821399999998</v>
      </c>
      <c r="FE249">
        <v>0.50274940800000001</v>
      </c>
      <c r="FF249">
        <v>0.38840777999999998</v>
      </c>
      <c r="FG249">
        <v>0.50324707800000001</v>
      </c>
      <c r="FH249">
        <v>0.245945303</v>
      </c>
      <c r="FI249">
        <v>0.41063868599999997</v>
      </c>
      <c r="FJ249">
        <v>0.50959545500000003</v>
      </c>
      <c r="FK249">
        <v>0.51315138400000004</v>
      </c>
      <c r="FL249">
        <v>0.60947270899999995</v>
      </c>
      <c r="FM249">
        <v>0.59359085599999994</v>
      </c>
      <c r="FN249">
        <v>0.59231233400000005</v>
      </c>
      <c r="FO249">
        <v>0.351821363</v>
      </c>
      <c r="FP249">
        <v>0.71518627300000004</v>
      </c>
      <c r="FQ249">
        <v>0.42136686299999998</v>
      </c>
      <c r="FR249">
        <v>0.44393043399999998</v>
      </c>
      <c r="FS249">
        <v>0.26705226599999998</v>
      </c>
      <c r="FT249">
        <v>0.72851143900000004</v>
      </c>
      <c r="FU249">
        <v>0.58430044000000003</v>
      </c>
      <c r="FV249">
        <v>0.56827986799999997</v>
      </c>
      <c r="FW249">
        <v>0.57266074099999997</v>
      </c>
      <c r="FX249">
        <v>0.58405142799999998</v>
      </c>
      <c r="FY249">
        <v>0.47358598400000002</v>
      </c>
      <c r="FZ249">
        <v>0.723025421</v>
      </c>
      <c r="GA249">
        <v>0.50820248000000001</v>
      </c>
      <c r="GB249">
        <v>0.594374815</v>
      </c>
      <c r="GC249">
        <v>0.51913631900000001</v>
      </c>
      <c r="GD249">
        <v>0.65251920399999996</v>
      </c>
      <c r="GE249">
        <v>0.35271772499999998</v>
      </c>
      <c r="GF249">
        <v>0.65959327400000001</v>
      </c>
      <c r="GG249">
        <v>0.34339638900000002</v>
      </c>
      <c r="GH249">
        <v>0.45525569100000002</v>
      </c>
      <c r="GI249">
        <v>0.48162931599999997</v>
      </c>
      <c r="GJ249">
        <v>0.46749615999999999</v>
      </c>
      <c r="GK249">
        <v>0.81613144299999996</v>
      </c>
      <c r="GL249">
        <v>0.51314926999999999</v>
      </c>
      <c r="GM249">
        <v>0.59835097599999998</v>
      </c>
      <c r="GN249">
        <v>0.64013000499999995</v>
      </c>
      <c r="GO249">
        <v>0.60396478399999998</v>
      </c>
      <c r="GP249">
        <v>0.225169909</v>
      </c>
      <c r="GQ249">
        <v>0.52356969799999997</v>
      </c>
      <c r="GR249">
        <v>0.58616694400000002</v>
      </c>
      <c r="GS249">
        <v>0.67613494900000004</v>
      </c>
      <c r="GT249">
        <v>0.55769445100000004</v>
      </c>
      <c r="GU249">
        <v>0.56377813600000004</v>
      </c>
      <c r="GV249">
        <v>0.29873397299999999</v>
      </c>
      <c r="GW249">
        <v>0.53123642999999998</v>
      </c>
      <c r="GX249">
        <v>0.311404825</v>
      </c>
      <c r="GY249">
        <v>0.395443394</v>
      </c>
      <c r="GZ249">
        <v>0.46579590900000001</v>
      </c>
      <c r="HA249">
        <v>0.55980073500000005</v>
      </c>
      <c r="HB249">
        <v>0.56911688900000001</v>
      </c>
      <c r="HC249">
        <v>0.37283882499999998</v>
      </c>
      <c r="HD249">
        <v>0.52052131400000001</v>
      </c>
      <c r="HE249">
        <v>0.3493346</v>
      </c>
      <c r="HF249">
        <v>0.53658078099999995</v>
      </c>
      <c r="HG249">
        <v>0.32896385500000003</v>
      </c>
      <c r="HH249">
        <v>0.70588966099999995</v>
      </c>
      <c r="HI249">
        <v>0.63357554800000004</v>
      </c>
      <c r="HJ249">
        <v>0.40935596000000002</v>
      </c>
      <c r="HK249">
        <v>0.48548650900000001</v>
      </c>
      <c r="HL249">
        <v>0.46995905799999999</v>
      </c>
      <c r="HM249">
        <v>0.40527019600000003</v>
      </c>
      <c r="HN249">
        <v>0.26212422600000002</v>
      </c>
      <c r="HO249">
        <v>0.59791747399999995</v>
      </c>
      <c r="HP249">
        <v>0.355536515</v>
      </c>
      <c r="HQ249">
        <v>0.27217947100000001</v>
      </c>
      <c r="HR249">
        <v>0.60116055499999999</v>
      </c>
      <c r="HS249">
        <v>0.55244385500000004</v>
      </c>
      <c r="HT249">
        <v>0.40969303600000001</v>
      </c>
      <c r="HU249">
        <v>0.86113263900000003</v>
      </c>
      <c r="HV249">
        <v>0.50177173500000005</v>
      </c>
      <c r="HW249">
        <v>0.66196161399999998</v>
      </c>
      <c r="HX249">
        <v>0.54349830099999996</v>
      </c>
      <c r="HY249">
        <v>0.45266636500000001</v>
      </c>
      <c r="HZ249">
        <v>0.87784798399999997</v>
      </c>
      <c r="IA249">
        <v>0.27137551500000001</v>
      </c>
      <c r="IB249">
        <v>0.60623407100000004</v>
      </c>
      <c r="IC249">
        <v>0.36461221300000002</v>
      </c>
      <c r="ID249">
        <v>0.473669495</v>
      </c>
      <c r="IE249">
        <v>0.51119029299999996</v>
      </c>
      <c r="IF249">
        <v>0.48497870900000001</v>
      </c>
      <c r="IG249">
        <v>0.432448253</v>
      </c>
      <c r="IH249">
        <v>0.56113016800000004</v>
      </c>
      <c r="II249">
        <v>0.47668772100000001</v>
      </c>
      <c r="IJ249">
        <v>0.62462225400000004</v>
      </c>
      <c r="IK249">
        <v>0.50526780599999999</v>
      </c>
      <c r="IL249">
        <v>0.52831168799999995</v>
      </c>
      <c r="IM249">
        <v>0.81968794300000003</v>
      </c>
      <c r="IN249">
        <v>0.69240822000000002</v>
      </c>
      <c r="IO249">
        <v>0</v>
      </c>
      <c r="IP249">
        <v>0.27172879500000002</v>
      </c>
      <c r="IQ249">
        <v>0.54120358400000002</v>
      </c>
      <c r="IR249">
        <v>0.36914233600000002</v>
      </c>
      <c r="IS249">
        <v>0.634106485</v>
      </c>
      <c r="IT249">
        <v>0.53199150299999998</v>
      </c>
      <c r="IU249">
        <v>0.56644803600000004</v>
      </c>
      <c r="IV249">
        <v>0.60057519599999998</v>
      </c>
      <c r="IW249">
        <v>0.48020870799999998</v>
      </c>
      <c r="IX249">
        <v>0.87784798399999997</v>
      </c>
      <c r="IY249">
        <v>0.175200785</v>
      </c>
    </row>
    <row r="250" spans="1:259" ht="30">
      <c r="A250" s="1" t="s">
        <v>250</v>
      </c>
      <c r="B250">
        <v>0.60837497600000001</v>
      </c>
      <c r="C250">
        <v>0.26241501099999998</v>
      </c>
      <c r="D250">
        <v>0.355678561</v>
      </c>
      <c r="E250">
        <v>0.30379666900000002</v>
      </c>
      <c r="F250">
        <v>0.17985684399999999</v>
      </c>
      <c r="G250">
        <v>0.39141509400000002</v>
      </c>
      <c r="H250">
        <v>0.48322809</v>
      </c>
      <c r="I250">
        <v>0.27561838399999999</v>
      </c>
      <c r="J250">
        <v>0.39926935000000002</v>
      </c>
      <c r="K250">
        <v>0.214108934</v>
      </c>
      <c r="L250">
        <v>0.32362931099999998</v>
      </c>
      <c r="M250">
        <v>0.38598056600000002</v>
      </c>
      <c r="N250">
        <v>0.39569073500000002</v>
      </c>
      <c r="O250">
        <v>0.33677059999999998</v>
      </c>
      <c r="P250">
        <v>0.350773538</v>
      </c>
      <c r="Q250">
        <v>0.20355346099999999</v>
      </c>
      <c r="R250">
        <v>0.52117600500000005</v>
      </c>
      <c r="S250">
        <v>0.29052779099999998</v>
      </c>
      <c r="T250">
        <v>0.368227478</v>
      </c>
      <c r="U250">
        <v>0.23586273099999999</v>
      </c>
      <c r="V250">
        <v>0.18231097399999999</v>
      </c>
      <c r="W250">
        <v>0.31688588899999998</v>
      </c>
      <c r="X250">
        <v>0.39028706600000002</v>
      </c>
      <c r="Y250">
        <v>0.63926122299999999</v>
      </c>
      <c r="Z250">
        <v>0.38054528799999998</v>
      </c>
      <c r="AA250">
        <v>0.53623111099999998</v>
      </c>
      <c r="AB250">
        <v>0.17289154800000001</v>
      </c>
      <c r="AC250">
        <v>0.42295158599999999</v>
      </c>
      <c r="AD250">
        <v>0.50988443000000006</v>
      </c>
      <c r="AE250">
        <v>0.25284368299999999</v>
      </c>
      <c r="AF250">
        <v>0.173723134</v>
      </c>
      <c r="AG250">
        <v>0.41169761500000002</v>
      </c>
      <c r="AH250">
        <v>0.41453127499999998</v>
      </c>
      <c r="AI250">
        <v>0.25551880399999999</v>
      </c>
      <c r="AJ250">
        <v>0.26566476300000003</v>
      </c>
      <c r="AK250">
        <v>0.25736058499999998</v>
      </c>
      <c r="AL250">
        <v>0.33633836900000003</v>
      </c>
      <c r="AM250">
        <v>0.39483574599999999</v>
      </c>
      <c r="AN250">
        <v>0.63927610400000001</v>
      </c>
      <c r="AO250">
        <v>0.25157764999999999</v>
      </c>
      <c r="AP250">
        <v>0.241513968</v>
      </c>
      <c r="AQ250">
        <v>0.33085103300000002</v>
      </c>
      <c r="AR250">
        <v>0.26070385099999999</v>
      </c>
      <c r="AS250">
        <v>0.31203473599999998</v>
      </c>
      <c r="AT250">
        <v>0.286227018</v>
      </c>
      <c r="AU250">
        <v>0.37747264800000002</v>
      </c>
      <c r="AV250">
        <v>0.36259996999999999</v>
      </c>
      <c r="AW250">
        <v>0.30519646099999997</v>
      </c>
      <c r="AX250">
        <v>0.18801090300000001</v>
      </c>
      <c r="AY250">
        <v>0.35880845500000003</v>
      </c>
      <c r="AZ250">
        <v>0.27003239899999998</v>
      </c>
      <c r="BA250">
        <v>0.58186307100000001</v>
      </c>
      <c r="BB250">
        <v>0.32971430899999998</v>
      </c>
      <c r="BC250">
        <v>0.29221015</v>
      </c>
      <c r="BD250">
        <v>0.33869279099999999</v>
      </c>
      <c r="BE250">
        <v>0.24933255900000001</v>
      </c>
      <c r="BF250">
        <v>0.34190768599999999</v>
      </c>
      <c r="BG250">
        <v>0.34128497600000002</v>
      </c>
      <c r="BH250">
        <v>0.47756838299999999</v>
      </c>
      <c r="BI250">
        <v>0.41843545599999998</v>
      </c>
      <c r="BJ250">
        <v>0.48125315400000002</v>
      </c>
      <c r="BK250">
        <v>0.21595055599999999</v>
      </c>
      <c r="BL250">
        <v>0.238717865</v>
      </c>
      <c r="BM250">
        <v>0.20611338600000001</v>
      </c>
      <c r="BN250">
        <v>0.180750351</v>
      </c>
      <c r="BO250">
        <v>0.36827810100000002</v>
      </c>
      <c r="BP250">
        <v>0.27714923400000002</v>
      </c>
      <c r="BQ250">
        <v>0.49904646600000002</v>
      </c>
      <c r="BR250">
        <v>0.224841771</v>
      </c>
      <c r="BS250">
        <v>0.22535096900000001</v>
      </c>
      <c r="BT250">
        <v>0.30247263099999999</v>
      </c>
      <c r="BU250">
        <v>0.59665946599999997</v>
      </c>
      <c r="BV250">
        <v>0.42704883500000002</v>
      </c>
      <c r="BW250">
        <v>0.26660594999999998</v>
      </c>
      <c r="BX250">
        <v>0.18606347100000001</v>
      </c>
      <c r="BY250">
        <v>0.20232452100000001</v>
      </c>
      <c r="BZ250">
        <v>0.24886048799999999</v>
      </c>
      <c r="CA250">
        <v>0.47145703300000003</v>
      </c>
      <c r="CB250">
        <v>0.35332478299999998</v>
      </c>
      <c r="CC250">
        <v>0.55306991599999999</v>
      </c>
      <c r="CD250">
        <v>0.22242979099999999</v>
      </c>
      <c r="CE250">
        <v>0.65916110299999997</v>
      </c>
      <c r="CF250">
        <v>0.22837534800000001</v>
      </c>
      <c r="CG250">
        <v>0.28887838399999999</v>
      </c>
      <c r="CH250">
        <v>0.532763141</v>
      </c>
      <c r="CI250">
        <v>0.348471906</v>
      </c>
      <c r="CJ250">
        <v>0.28992860500000001</v>
      </c>
      <c r="CK250">
        <v>0.21344988500000001</v>
      </c>
      <c r="CL250">
        <v>0.353768939</v>
      </c>
      <c r="CM250">
        <v>0.29543296099999999</v>
      </c>
      <c r="CN250">
        <v>0.48057752599999998</v>
      </c>
      <c r="CO250">
        <v>0.39653902299999999</v>
      </c>
      <c r="CP250">
        <v>0.34248489999999998</v>
      </c>
      <c r="CQ250">
        <v>0.77553048599999996</v>
      </c>
      <c r="CR250">
        <v>0.61036665300000004</v>
      </c>
      <c r="CS250">
        <v>0.30086737800000002</v>
      </c>
      <c r="CT250">
        <v>0.227408841</v>
      </c>
      <c r="CU250">
        <v>0.215948955</v>
      </c>
      <c r="CV250">
        <v>0.32263825499999998</v>
      </c>
      <c r="CW250">
        <v>0.272647466</v>
      </c>
      <c r="CX250">
        <v>0.45799361</v>
      </c>
      <c r="CY250">
        <v>0.193201441</v>
      </c>
      <c r="CZ250">
        <v>0.317332004</v>
      </c>
      <c r="DA250">
        <v>0.49470431399999998</v>
      </c>
      <c r="DB250">
        <v>0.24575159299999999</v>
      </c>
      <c r="DC250">
        <v>0.56150339400000004</v>
      </c>
      <c r="DD250">
        <v>0.23547486000000001</v>
      </c>
      <c r="DE250">
        <v>0.36680423400000001</v>
      </c>
      <c r="DF250">
        <v>0.31453772899999999</v>
      </c>
      <c r="DG250">
        <v>0.326468439</v>
      </c>
      <c r="DH250">
        <v>0.324246851</v>
      </c>
      <c r="DI250">
        <v>0.34032228599999997</v>
      </c>
      <c r="DJ250">
        <v>0.47066068599999999</v>
      </c>
      <c r="DK250">
        <v>0.16219846600000001</v>
      </c>
      <c r="DL250">
        <v>0.63398134799999994</v>
      </c>
      <c r="DM250">
        <v>0.32858701800000001</v>
      </c>
      <c r="DN250">
        <v>0.261820475</v>
      </c>
      <c r="DO250">
        <v>0.412323781</v>
      </c>
      <c r="DP250">
        <v>0.18277874599999999</v>
      </c>
      <c r="DQ250">
        <v>0.51310357900000003</v>
      </c>
      <c r="DR250">
        <v>0.33707672799999999</v>
      </c>
      <c r="DS250">
        <v>0.24815792</v>
      </c>
      <c r="DT250">
        <v>0.48891026100000001</v>
      </c>
      <c r="DU250">
        <v>0.31049800799999999</v>
      </c>
      <c r="DV250">
        <v>0.364226891</v>
      </c>
      <c r="DW250">
        <v>0.249520506</v>
      </c>
      <c r="DX250">
        <v>0.25980972600000002</v>
      </c>
      <c r="DY250">
        <v>0.401819013</v>
      </c>
      <c r="DZ250">
        <v>0.25543585600000002</v>
      </c>
      <c r="EA250">
        <v>0.387217054</v>
      </c>
      <c r="EB250">
        <v>0.260507498</v>
      </c>
      <c r="EC250">
        <v>0.40482130900000002</v>
      </c>
      <c r="ED250">
        <v>0.322928294</v>
      </c>
      <c r="EE250">
        <v>0.16442620999999999</v>
      </c>
      <c r="EF250">
        <v>0.32413298099999999</v>
      </c>
      <c r="EG250">
        <v>0.24506930299999999</v>
      </c>
      <c r="EH250">
        <v>0.54452272999999995</v>
      </c>
      <c r="EI250">
        <v>0.40702025400000003</v>
      </c>
      <c r="EJ250">
        <v>0.296219591</v>
      </c>
      <c r="EK250">
        <v>0.220983818</v>
      </c>
      <c r="EL250">
        <v>0.30524093299999999</v>
      </c>
      <c r="EM250">
        <v>0.42417491299999999</v>
      </c>
      <c r="EN250">
        <v>0.40826367099999999</v>
      </c>
      <c r="EO250">
        <v>0.29597469300000001</v>
      </c>
      <c r="EP250">
        <v>0.27698117100000003</v>
      </c>
      <c r="EQ250">
        <v>0.52028380600000002</v>
      </c>
      <c r="ER250">
        <v>0.18673369300000001</v>
      </c>
      <c r="ES250">
        <v>0.38955757800000002</v>
      </c>
      <c r="ET250">
        <v>0.33619643999999999</v>
      </c>
      <c r="EU250">
        <v>0.49380807100000002</v>
      </c>
      <c r="EV250">
        <v>0.41459958800000002</v>
      </c>
      <c r="EW250">
        <v>0.33829834800000003</v>
      </c>
      <c r="EX250">
        <v>0.60259473100000005</v>
      </c>
      <c r="EY250">
        <v>0.27095323100000002</v>
      </c>
      <c r="EZ250">
        <v>0.23503075400000001</v>
      </c>
      <c r="FA250">
        <v>0.24898780300000001</v>
      </c>
      <c r="FB250">
        <v>0.220341813</v>
      </c>
      <c r="FC250">
        <v>0.26715445100000001</v>
      </c>
      <c r="FD250">
        <v>0.58111481399999998</v>
      </c>
      <c r="FE250">
        <v>0.51556544000000004</v>
      </c>
      <c r="FF250">
        <v>0.43973462400000002</v>
      </c>
      <c r="FG250">
        <v>0.233694184</v>
      </c>
      <c r="FH250">
        <v>0.417793158</v>
      </c>
      <c r="FI250">
        <v>0.51021773000000004</v>
      </c>
      <c r="FJ250">
        <v>0.375090971</v>
      </c>
      <c r="FK250">
        <v>0.43936733300000003</v>
      </c>
      <c r="FL250">
        <v>0.28250868499999998</v>
      </c>
      <c r="FM250">
        <v>0.219073556</v>
      </c>
      <c r="FN250">
        <v>0.28563126300000002</v>
      </c>
      <c r="FO250">
        <v>0.37063464000000002</v>
      </c>
      <c r="FP250">
        <v>0.28930578800000001</v>
      </c>
      <c r="FQ250">
        <v>0.26560481000000002</v>
      </c>
      <c r="FR250">
        <v>0.20182681</v>
      </c>
      <c r="FS250">
        <v>0.25883422</v>
      </c>
      <c r="FT250">
        <v>0.25230371000000001</v>
      </c>
      <c r="FU250">
        <v>0.30616284999999999</v>
      </c>
      <c r="FV250">
        <v>0.378772526</v>
      </c>
      <c r="FW250">
        <v>0.32742279400000002</v>
      </c>
      <c r="FX250">
        <v>0.40126536800000001</v>
      </c>
      <c r="FY250">
        <v>0.27101789999999998</v>
      </c>
      <c r="FZ250">
        <v>0.26558280499999998</v>
      </c>
      <c r="GA250">
        <v>0.33590278400000001</v>
      </c>
      <c r="GB250">
        <v>0.261358009</v>
      </c>
      <c r="GC250">
        <v>0.35735416800000003</v>
      </c>
      <c r="GD250">
        <v>0.31402137000000002</v>
      </c>
      <c r="GE250">
        <v>0.55430489599999999</v>
      </c>
      <c r="GF250">
        <v>0.29654176399999999</v>
      </c>
      <c r="GG250">
        <v>0.76392680000000002</v>
      </c>
      <c r="GH250">
        <v>0.29447736000000002</v>
      </c>
      <c r="GI250">
        <v>0.29016414600000001</v>
      </c>
      <c r="GJ250">
        <v>0.62797086300000005</v>
      </c>
      <c r="GK250">
        <v>0.23283334</v>
      </c>
      <c r="GL250">
        <v>0.35039718800000003</v>
      </c>
      <c r="GM250">
        <v>0.17976192499999999</v>
      </c>
      <c r="GN250">
        <v>0.21071227100000001</v>
      </c>
      <c r="GO250">
        <v>0.32751218300000001</v>
      </c>
      <c r="GP250">
        <v>0.20723338899999999</v>
      </c>
      <c r="GQ250">
        <v>0.32363167300000001</v>
      </c>
      <c r="GR250">
        <v>0.26890682300000002</v>
      </c>
      <c r="GS250">
        <v>0.303647579</v>
      </c>
      <c r="GT250">
        <v>0.30703289099999997</v>
      </c>
      <c r="GU250">
        <v>0.42999525799999999</v>
      </c>
      <c r="GV250">
        <v>0.55434075800000004</v>
      </c>
      <c r="GW250">
        <v>0.53394144799999999</v>
      </c>
      <c r="GX250">
        <v>0.20585651099999999</v>
      </c>
      <c r="GY250">
        <v>0.33673873999999998</v>
      </c>
      <c r="GZ250">
        <v>0.47821132500000002</v>
      </c>
      <c r="HA250">
        <v>0.39064781399999998</v>
      </c>
      <c r="HB250">
        <v>0.299410923</v>
      </c>
      <c r="HC250">
        <v>0.48890945499999999</v>
      </c>
      <c r="HD250">
        <v>0.24423542600000001</v>
      </c>
      <c r="HE250">
        <v>0.22708325300000001</v>
      </c>
      <c r="HF250">
        <v>0.23932531500000001</v>
      </c>
      <c r="HG250">
        <v>0.47170123899999999</v>
      </c>
      <c r="HH250">
        <v>0.274363248</v>
      </c>
      <c r="HI250">
        <v>0.2909563</v>
      </c>
      <c r="HJ250">
        <v>0.18153355400000001</v>
      </c>
      <c r="HK250">
        <v>0.40942779000000001</v>
      </c>
      <c r="HL250">
        <v>0.29747695000000002</v>
      </c>
      <c r="HM250">
        <v>0.266821904</v>
      </c>
      <c r="HN250">
        <v>0.40961753000000001</v>
      </c>
      <c r="HO250">
        <v>0.25409360399999997</v>
      </c>
      <c r="HP250">
        <v>0.32418391899999999</v>
      </c>
      <c r="HQ250">
        <v>0.69327483999999995</v>
      </c>
      <c r="HR250">
        <v>0.27188781899999998</v>
      </c>
      <c r="HS250">
        <v>0.34057427600000001</v>
      </c>
      <c r="HT250">
        <v>0.64367571800000001</v>
      </c>
      <c r="HU250">
        <v>0.23341446499999999</v>
      </c>
      <c r="HV250">
        <v>0.35293630599999998</v>
      </c>
      <c r="HW250">
        <v>0.17457571399999999</v>
      </c>
      <c r="HX250">
        <v>0.31020966799999999</v>
      </c>
      <c r="HY250">
        <v>0.31884697099999998</v>
      </c>
      <c r="HZ250">
        <v>0.34936149799999999</v>
      </c>
      <c r="IA250">
        <v>0.31849862099999998</v>
      </c>
      <c r="IB250">
        <v>0.19771762800000001</v>
      </c>
      <c r="IC250">
        <v>0.58147628600000001</v>
      </c>
      <c r="ID250">
        <v>0.31815490600000002</v>
      </c>
      <c r="IE250">
        <v>0.47523636400000002</v>
      </c>
      <c r="IF250">
        <v>0.30390206600000003</v>
      </c>
      <c r="IG250">
        <v>0.223908675</v>
      </c>
      <c r="IH250">
        <v>0.33865602</v>
      </c>
      <c r="II250">
        <v>0.39605143599999998</v>
      </c>
      <c r="IJ250">
        <v>0.41195246000000002</v>
      </c>
      <c r="IK250">
        <v>0.32645683599999997</v>
      </c>
      <c r="IL250">
        <v>0.28639379799999998</v>
      </c>
      <c r="IM250">
        <v>0.238006829</v>
      </c>
      <c r="IN250">
        <v>0.17634134600000001</v>
      </c>
      <c r="IO250">
        <v>0.27172879500000002</v>
      </c>
      <c r="IP250">
        <v>0</v>
      </c>
      <c r="IQ250">
        <v>0.31986928799999997</v>
      </c>
      <c r="IR250">
        <v>0.277401536</v>
      </c>
      <c r="IS250">
        <v>0.288575268</v>
      </c>
      <c r="IT250">
        <v>0.37767972999999999</v>
      </c>
      <c r="IU250">
        <v>0.39493980899999998</v>
      </c>
      <c r="IV250">
        <v>0.31163547899999999</v>
      </c>
      <c r="IW250">
        <v>0.38454111000000002</v>
      </c>
      <c r="IX250">
        <v>0.77553048599999996</v>
      </c>
      <c r="IY250">
        <v>0.16219846600000001</v>
      </c>
    </row>
    <row r="251" spans="1:259" ht="30">
      <c r="A251" s="1" t="s">
        <v>251</v>
      </c>
      <c r="B251">
        <v>0.308847239</v>
      </c>
      <c r="C251">
        <v>0.48197993900000002</v>
      </c>
      <c r="D251">
        <v>0.59611026899999997</v>
      </c>
      <c r="E251">
        <v>0.66447801799999995</v>
      </c>
      <c r="F251">
        <v>0.31383962900000001</v>
      </c>
      <c r="G251">
        <v>0.54566632900000001</v>
      </c>
      <c r="H251">
        <v>0.32213271399999999</v>
      </c>
      <c r="I251">
        <v>0.65702840600000001</v>
      </c>
      <c r="J251">
        <v>0.67545736999999995</v>
      </c>
      <c r="K251">
        <v>0.50420279400000001</v>
      </c>
      <c r="L251">
        <v>0.40951551000000003</v>
      </c>
      <c r="M251">
        <v>0.66359644299999998</v>
      </c>
      <c r="N251">
        <v>0.71668282000000005</v>
      </c>
      <c r="O251">
        <v>0.537958504</v>
      </c>
      <c r="P251">
        <v>0.78196958800000005</v>
      </c>
      <c r="Q251">
        <v>0.43529833400000001</v>
      </c>
      <c r="R251">
        <v>0.59658349399999999</v>
      </c>
      <c r="S251">
        <v>0.53446815599999997</v>
      </c>
      <c r="T251">
        <v>0.50382270299999998</v>
      </c>
      <c r="U251">
        <v>0.43415640900000002</v>
      </c>
      <c r="V251">
        <v>0.37461165899999999</v>
      </c>
      <c r="W251">
        <v>0.70156702500000001</v>
      </c>
      <c r="X251">
        <v>0.57382835899999995</v>
      </c>
      <c r="Y251">
        <v>0.43329659399999998</v>
      </c>
      <c r="Z251">
        <v>0.61392665800000001</v>
      </c>
      <c r="AA251">
        <v>0.163872924</v>
      </c>
      <c r="AB251">
        <v>0.40002850499999998</v>
      </c>
      <c r="AC251">
        <v>0.422748809</v>
      </c>
      <c r="AD251">
        <v>0.341445579</v>
      </c>
      <c r="AE251">
        <v>0.32123210400000002</v>
      </c>
      <c r="AF251">
        <v>0.26227506900000003</v>
      </c>
      <c r="AG251">
        <v>0.79376038500000001</v>
      </c>
      <c r="AH251">
        <v>0.45440573499999998</v>
      </c>
      <c r="AI251">
        <v>0.51552631400000004</v>
      </c>
      <c r="AJ251">
        <v>0.491213556</v>
      </c>
      <c r="AK251">
        <v>0.66689207900000003</v>
      </c>
      <c r="AL251">
        <v>0.66454374400000005</v>
      </c>
      <c r="AM251">
        <v>0.37114303599999998</v>
      </c>
      <c r="AN251">
        <v>0.51097272299999996</v>
      </c>
      <c r="AO251">
        <v>0.45261553300000001</v>
      </c>
      <c r="AP251">
        <v>0.42084980799999999</v>
      </c>
      <c r="AQ251">
        <v>0.314284866</v>
      </c>
      <c r="AR251">
        <v>0.52424838600000001</v>
      </c>
      <c r="AS251">
        <v>0.53909306099999998</v>
      </c>
      <c r="AT251">
        <v>0.87477593399999998</v>
      </c>
      <c r="AU251">
        <v>0.37487083100000002</v>
      </c>
      <c r="AV251">
        <v>0.55893367999999999</v>
      </c>
      <c r="AW251">
        <v>0.45368581499999999</v>
      </c>
      <c r="AX251">
        <v>0.44034560900000003</v>
      </c>
      <c r="AY251">
        <v>0.52642365800000002</v>
      </c>
      <c r="AZ251">
        <v>0.37162815799999999</v>
      </c>
      <c r="BA251">
        <v>0.392787579</v>
      </c>
      <c r="BB251">
        <v>0.57192629299999997</v>
      </c>
      <c r="BC251">
        <v>0.61313587899999999</v>
      </c>
      <c r="BD251">
        <v>0.51761822000000002</v>
      </c>
      <c r="BE251">
        <v>0.45099358899999997</v>
      </c>
      <c r="BF251">
        <v>0.38770884999999999</v>
      </c>
      <c r="BG251">
        <v>0.69541980400000003</v>
      </c>
      <c r="BH251">
        <v>0.64982980000000001</v>
      </c>
      <c r="BI251">
        <v>0.342328884</v>
      </c>
      <c r="BJ251">
        <v>0.732685119</v>
      </c>
      <c r="BK251">
        <v>0.589527578</v>
      </c>
      <c r="BL251">
        <v>0.53199950299999998</v>
      </c>
      <c r="BM251">
        <v>0.52971083900000004</v>
      </c>
      <c r="BN251">
        <v>0.246010651</v>
      </c>
      <c r="BO251">
        <v>0.38196988999999998</v>
      </c>
      <c r="BP251">
        <v>0.57916170600000005</v>
      </c>
      <c r="BQ251">
        <v>0.44008194099999998</v>
      </c>
      <c r="BR251">
        <v>0.464042868</v>
      </c>
      <c r="BS251">
        <v>0.43342334300000002</v>
      </c>
      <c r="BT251">
        <v>0.61500560299999996</v>
      </c>
      <c r="BU251">
        <v>0.40028271300000001</v>
      </c>
      <c r="BV251">
        <v>0.75814473100000002</v>
      </c>
      <c r="BW251">
        <v>0.56898070899999997</v>
      </c>
      <c r="BX251">
        <v>0.39769316100000002</v>
      </c>
      <c r="BY251">
        <v>0.38368164500000002</v>
      </c>
      <c r="BZ251">
        <v>0.67240367599999995</v>
      </c>
      <c r="CA251">
        <v>0.72030402800000004</v>
      </c>
      <c r="CB251">
        <v>0.778885991</v>
      </c>
      <c r="CC251">
        <v>0.474146611</v>
      </c>
      <c r="CD251">
        <v>0.39297051799999999</v>
      </c>
      <c r="CE251">
        <v>0.42249394800000001</v>
      </c>
      <c r="CF251">
        <v>0.73974625100000002</v>
      </c>
      <c r="CG251">
        <v>0.56933016400000003</v>
      </c>
      <c r="CH251">
        <v>0.378761124</v>
      </c>
      <c r="CI251">
        <v>0.63514620499999996</v>
      </c>
      <c r="CJ251">
        <v>0.54213639800000002</v>
      </c>
      <c r="CK251">
        <v>0.43630983099999998</v>
      </c>
      <c r="CL251">
        <v>0.69956914599999998</v>
      </c>
      <c r="CM251">
        <v>0.67313272300000004</v>
      </c>
      <c r="CN251">
        <v>0.536316138</v>
      </c>
      <c r="CO251">
        <v>0.35758416300000001</v>
      </c>
      <c r="CP251">
        <v>0.73714762</v>
      </c>
      <c r="CQ251">
        <v>0.422419665</v>
      </c>
      <c r="CR251">
        <v>0.34570003500000002</v>
      </c>
      <c r="CS251">
        <v>0.747309475</v>
      </c>
      <c r="CT251">
        <v>0.51397235399999996</v>
      </c>
      <c r="CU251">
        <v>0.56079138900000003</v>
      </c>
      <c r="CV251">
        <v>0.58363586000000001</v>
      </c>
      <c r="CW251">
        <v>0.54435207600000002</v>
      </c>
      <c r="CX251">
        <v>0.51452932100000004</v>
      </c>
      <c r="CY251">
        <v>0.50894329000000005</v>
      </c>
      <c r="CZ251">
        <v>0.50888593500000001</v>
      </c>
      <c r="DA251">
        <v>0.44407665400000002</v>
      </c>
      <c r="DB251">
        <v>0.55710583800000002</v>
      </c>
      <c r="DC251">
        <v>0.139758153</v>
      </c>
      <c r="DD251">
        <v>0.60270153100000001</v>
      </c>
      <c r="DE251">
        <v>0.23827051399999999</v>
      </c>
      <c r="DF251">
        <v>0.67780030899999999</v>
      </c>
      <c r="DG251">
        <v>0.35581835499999998</v>
      </c>
      <c r="DH251">
        <v>0.76616259399999997</v>
      </c>
      <c r="DI251">
        <v>0.743967398</v>
      </c>
      <c r="DJ251">
        <v>0.32632764399999997</v>
      </c>
      <c r="DK251">
        <v>0.37094525499999997</v>
      </c>
      <c r="DL251">
        <v>0.37417095299999997</v>
      </c>
      <c r="DM251">
        <v>0.205374581</v>
      </c>
      <c r="DN251">
        <v>0.413643025</v>
      </c>
      <c r="DO251">
        <v>0.67043746100000001</v>
      </c>
      <c r="DP251">
        <v>0.490482688</v>
      </c>
      <c r="DQ251">
        <v>0.59399637999999999</v>
      </c>
      <c r="DR251">
        <v>0.67865472000000004</v>
      </c>
      <c r="DS251">
        <v>0.54862980100000003</v>
      </c>
      <c r="DT251">
        <v>0.30685604799999999</v>
      </c>
      <c r="DU251">
        <v>0.61883810299999997</v>
      </c>
      <c r="DV251">
        <v>0.70035760599999997</v>
      </c>
      <c r="DW251">
        <v>0.60543515800000003</v>
      </c>
      <c r="DX251">
        <v>0.68066883300000003</v>
      </c>
      <c r="DY251">
        <v>0.53651875500000001</v>
      </c>
      <c r="DZ251">
        <v>0.63661417799999998</v>
      </c>
      <c r="EA251">
        <v>0.674642411</v>
      </c>
      <c r="EB251">
        <v>0.50408973999999995</v>
      </c>
      <c r="EC251">
        <v>0.29122498800000002</v>
      </c>
      <c r="ED251">
        <v>0.63007171399999995</v>
      </c>
      <c r="EE251">
        <v>0.36518952399999999</v>
      </c>
      <c r="EF251">
        <v>0.59503173499999995</v>
      </c>
      <c r="EG251">
        <v>0.49662664099999998</v>
      </c>
      <c r="EH251">
        <v>0.41879644599999999</v>
      </c>
      <c r="EI251">
        <v>0.32550146800000002</v>
      </c>
      <c r="EJ251">
        <v>0.64357814300000005</v>
      </c>
      <c r="EK251">
        <v>0.35270198899999999</v>
      </c>
      <c r="EL251">
        <v>0.69432962499999995</v>
      </c>
      <c r="EM251">
        <v>0.70247699399999997</v>
      </c>
      <c r="EN251">
        <v>0.48497784999999999</v>
      </c>
      <c r="EO251">
        <v>0.57984949900000005</v>
      </c>
      <c r="EP251">
        <v>0.51480254400000003</v>
      </c>
      <c r="EQ251">
        <v>0.132517949</v>
      </c>
      <c r="ER251">
        <v>0.298790153</v>
      </c>
      <c r="ES251">
        <v>0.70615095800000005</v>
      </c>
      <c r="ET251">
        <v>0.63262612299999998</v>
      </c>
      <c r="EU251">
        <v>0.74433202399999998</v>
      </c>
      <c r="EV251">
        <v>0.62372729500000001</v>
      </c>
      <c r="EW251">
        <v>0.72491057299999995</v>
      </c>
      <c r="EX251">
        <v>0.39968547900000001</v>
      </c>
      <c r="EY251">
        <v>0.60456581399999998</v>
      </c>
      <c r="EZ251">
        <v>0.52708002499999995</v>
      </c>
      <c r="FA251">
        <v>0.499599354</v>
      </c>
      <c r="FB251">
        <v>0.35591135899999998</v>
      </c>
      <c r="FC251">
        <v>0.60777483600000004</v>
      </c>
      <c r="FD251">
        <v>0.29640722899999999</v>
      </c>
      <c r="FE251">
        <v>0.44430474800000003</v>
      </c>
      <c r="FF251">
        <v>0.42493527800000003</v>
      </c>
      <c r="FG251">
        <v>0.58765555800000002</v>
      </c>
      <c r="FH251">
        <v>0.26314537399999999</v>
      </c>
      <c r="FI251">
        <v>0.48784068000000003</v>
      </c>
      <c r="FJ251">
        <v>0.59767123899999997</v>
      </c>
      <c r="FK251">
        <v>0.61273911999999997</v>
      </c>
      <c r="FL251">
        <v>0.67560341800000001</v>
      </c>
      <c r="FM251">
        <v>0.43232092500000002</v>
      </c>
      <c r="FN251">
        <v>0.69269752399999995</v>
      </c>
      <c r="FO251">
        <v>0.42508905600000002</v>
      </c>
      <c r="FP251">
        <v>0.54316340600000002</v>
      </c>
      <c r="FQ251">
        <v>0.44334673000000002</v>
      </c>
      <c r="FR251">
        <v>0.34722843599999997</v>
      </c>
      <c r="FS251">
        <v>0.25910184400000003</v>
      </c>
      <c r="FT251">
        <v>0.63121978499999998</v>
      </c>
      <c r="FU251">
        <v>0.643880071</v>
      </c>
      <c r="FV251">
        <v>0.69256268099999996</v>
      </c>
      <c r="FW251">
        <v>0.61542506600000002</v>
      </c>
      <c r="FX251">
        <v>0.78570673000000002</v>
      </c>
      <c r="FY251">
        <v>0.65633488100000004</v>
      </c>
      <c r="FZ251">
        <v>0.51120535</v>
      </c>
      <c r="GA251">
        <v>0.62003120499999997</v>
      </c>
      <c r="GB251">
        <v>0.54446338000000005</v>
      </c>
      <c r="GC251">
        <v>0.55829624600000005</v>
      </c>
      <c r="GD251">
        <v>0.73973528899999996</v>
      </c>
      <c r="GE251">
        <v>0.276333408</v>
      </c>
      <c r="GF251">
        <v>0.46393212099999998</v>
      </c>
      <c r="GG251">
        <v>0.33058505100000002</v>
      </c>
      <c r="GH251">
        <v>0.65179207299999997</v>
      </c>
      <c r="GI251">
        <v>0.70049932000000004</v>
      </c>
      <c r="GJ251">
        <v>0.48733140800000002</v>
      </c>
      <c r="GK251">
        <v>0.58839867400000001</v>
      </c>
      <c r="GL251">
        <v>0.59418825799999997</v>
      </c>
      <c r="GM251">
        <v>0.39910119100000002</v>
      </c>
      <c r="GN251">
        <v>0.52459933000000003</v>
      </c>
      <c r="GO251">
        <v>0.51260549099999997</v>
      </c>
      <c r="GP251">
        <v>0.24206554799999999</v>
      </c>
      <c r="GQ251">
        <v>0.67168222099999997</v>
      </c>
      <c r="GR251">
        <v>0.60125268899999995</v>
      </c>
      <c r="GS251">
        <v>0.67761024400000003</v>
      </c>
      <c r="GT251">
        <v>0.57953074000000004</v>
      </c>
      <c r="GU251">
        <v>0.61278439900000004</v>
      </c>
      <c r="GV251">
        <v>0.36462856500000002</v>
      </c>
      <c r="GW251">
        <v>0.34648001099999998</v>
      </c>
      <c r="GX251">
        <v>0.29251073100000002</v>
      </c>
      <c r="GY251">
        <v>0.71202770400000004</v>
      </c>
      <c r="GZ251">
        <v>0.61542306999999996</v>
      </c>
      <c r="HA251">
        <v>0.73418602099999997</v>
      </c>
      <c r="HB251">
        <v>0.57731446900000005</v>
      </c>
      <c r="HC251">
        <v>0.32770107399999998</v>
      </c>
      <c r="HD251">
        <v>0.53223551800000002</v>
      </c>
      <c r="HE251">
        <v>0.31193800999999999</v>
      </c>
      <c r="HF251">
        <v>0.397653641</v>
      </c>
      <c r="HG251">
        <v>0.223364428</v>
      </c>
      <c r="HH251">
        <v>0.57347979100000002</v>
      </c>
      <c r="HI251">
        <v>0.45477340100000002</v>
      </c>
      <c r="HJ251">
        <v>0.58862570800000003</v>
      </c>
      <c r="HK251">
        <v>0.54430084000000001</v>
      </c>
      <c r="HL251">
        <v>0.69403355</v>
      </c>
      <c r="HM251">
        <v>0.59029613299999995</v>
      </c>
      <c r="HN251">
        <v>0.313440371</v>
      </c>
      <c r="HO251">
        <v>0.42782578599999999</v>
      </c>
      <c r="HP251">
        <v>0.38614758100000002</v>
      </c>
      <c r="HQ251">
        <v>0.207980103</v>
      </c>
      <c r="HR251">
        <v>0.67140381599999999</v>
      </c>
      <c r="HS251">
        <v>0.62822798899999999</v>
      </c>
      <c r="HT251">
        <v>0.44333213100000002</v>
      </c>
      <c r="HU251">
        <v>0.54212222799999998</v>
      </c>
      <c r="HV251">
        <v>0.606740214</v>
      </c>
      <c r="HW251">
        <v>0.35328867899999999</v>
      </c>
      <c r="HX251">
        <v>0.539818189</v>
      </c>
      <c r="HY251">
        <v>0.58460411999999995</v>
      </c>
      <c r="HZ251">
        <v>0.50626241400000005</v>
      </c>
      <c r="IA251">
        <v>0.30067945000000001</v>
      </c>
      <c r="IB251">
        <v>0.38558825899999999</v>
      </c>
      <c r="IC251">
        <v>0.37045277500000001</v>
      </c>
      <c r="ID251">
        <v>0.62314135599999998</v>
      </c>
      <c r="IE251">
        <v>0.718492511</v>
      </c>
      <c r="IF251">
        <v>0.54489686800000003</v>
      </c>
      <c r="IG251">
        <v>0.48464138000000001</v>
      </c>
      <c r="IH251">
        <v>0.50753184500000004</v>
      </c>
      <c r="II251">
        <v>0.84381942499999996</v>
      </c>
      <c r="IJ251">
        <v>0.76868657399999996</v>
      </c>
      <c r="IK251">
        <v>0.73613338900000003</v>
      </c>
      <c r="IL251">
        <v>0.52725129299999995</v>
      </c>
      <c r="IM251">
        <v>0.56886799499999996</v>
      </c>
      <c r="IN251">
        <v>0.36659091799999999</v>
      </c>
      <c r="IO251">
        <v>0.54120358400000002</v>
      </c>
      <c r="IP251">
        <v>0.31986928799999997</v>
      </c>
      <c r="IQ251">
        <v>0</v>
      </c>
      <c r="IR251">
        <v>0.475730284</v>
      </c>
      <c r="IS251">
        <v>0.61203269999999999</v>
      </c>
      <c r="IT251">
        <v>0.59506179800000003</v>
      </c>
      <c r="IU251">
        <v>0.56864725500000002</v>
      </c>
      <c r="IV251">
        <v>0.67074402300000002</v>
      </c>
      <c r="IW251">
        <v>0.79608814800000005</v>
      </c>
      <c r="IX251">
        <v>0.87477593399999998</v>
      </c>
      <c r="IY251">
        <v>0.132517949</v>
      </c>
    </row>
    <row r="252" spans="1:259" ht="30">
      <c r="A252" s="1" t="s">
        <v>252</v>
      </c>
      <c r="B252">
        <v>0.42683179300000001</v>
      </c>
      <c r="C252">
        <v>0.46272481300000001</v>
      </c>
      <c r="D252">
        <v>0.47586314899999999</v>
      </c>
      <c r="E252">
        <v>0.51140765300000002</v>
      </c>
      <c r="F252">
        <v>0.31976891000000002</v>
      </c>
      <c r="G252">
        <v>0.40828950600000002</v>
      </c>
      <c r="H252">
        <v>0.33282881800000003</v>
      </c>
      <c r="I252">
        <v>0.51170183300000005</v>
      </c>
      <c r="J252">
        <v>0.43698165900000002</v>
      </c>
      <c r="K252">
        <v>0.58311826</v>
      </c>
      <c r="L252">
        <v>0.37057514600000002</v>
      </c>
      <c r="M252">
        <v>0.39855769499999999</v>
      </c>
      <c r="N252">
        <v>0.502138584</v>
      </c>
      <c r="O252">
        <v>0.51618246899999998</v>
      </c>
      <c r="P252">
        <v>0.711427056</v>
      </c>
      <c r="Q252">
        <v>0.27043108500000002</v>
      </c>
      <c r="R252">
        <v>0.40240257899999998</v>
      </c>
      <c r="S252">
        <v>0.66467408400000005</v>
      </c>
      <c r="T252">
        <v>0.57590343099999997</v>
      </c>
      <c r="U252">
        <v>0.25916136400000001</v>
      </c>
      <c r="V252">
        <v>0.31775107600000002</v>
      </c>
      <c r="W252">
        <v>0.58940669400000001</v>
      </c>
      <c r="X252">
        <v>0.45514391599999998</v>
      </c>
      <c r="Y252">
        <v>0.32410364400000002</v>
      </c>
      <c r="Z252">
        <v>0.61920652600000003</v>
      </c>
      <c r="AA252">
        <v>0.27022669999999999</v>
      </c>
      <c r="AB252">
        <v>0.30964321500000003</v>
      </c>
      <c r="AC252">
        <v>0.26043667599999998</v>
      </c>
      <c r="AD252">
        <v>0.31889863800000001</v>
      </c>
      <c r="AE252">
        <v>0.22222556099999999</v>
      </c>
      <c r="AF252">
        <v>0.25633535600000001</v>
      </c>
      <c r="AG252">
        <v>0.45856915500000001</v>
      </c>
      <c r="AH252">
        <v>0.285145759</v>
      </c>
      <c r="AI252">
        <v>0.36462266799999998</v>
      </c>
      <c r="AJ252">
        <v>0.43248219900000001</v>
      </c>
      <c r="AK252">
        <v>0.42806846100000001</v>
      </c>
      <c r="AL252">
        <v>0.62167092000000002</v>
      </c>
      <c r="AM252">
        <v>0.23048197000000001</v>
      </c>
      <c r="AN252">
        <v>0.38693657799999998</v>
      </c>
      <c r="AO252">
        <v>0.37701580400000001</v>
      </c>
      <c r="AP252">
        <v>0.77055666899999997</v>
      </c>
      <c r="AQ252">
        <v>0.24334508599999999</v>
      </c>
      <c r="AR252">
        <v>0.44559893900000003</v>
      </c>
      <c r="AS252">
        <v>0.388801338</v>
      </c>
      <c r="AT252">
        <v>0.40256489899999998</v>
      </c>
      <c r="AU252">
        <v>0.241039378</v>
      </c>
      <c r="AV252">
        <v>0.50524880900000002</v>
      </c>
      <c r="AW252">
        <v>0.32917393</v>
      </c>
      <c r="AX252">
        <v>0.32553163400000001</v>
      </c>
      <c r="AY252">
        <v>0.60793699599999995</v>
      </c>
      <c r="AZ252">
        <v>0.35403559299999998</v>
      </c>
      <c r="BA252">
        <v>0.46463299800000002</v>
      </c>
      <c r="BB252">
        <v>0.452314946</v>
      </c>
      <c r="BC252">
        <v>0.52568574400000001</v>
      </c>
      <c r="BD252">
        <v>0.52473228900000002</v>
      </c>
      <c r="BE252">
        <v>0.40697614799999998</v>
      </c>
      <c r="BF252">
        <v>0.35669614100000002</v>
      </c>
      <c r="BG252">
        <v>0.48418446599999998</v>
      </c>
      <c r="BH252">
        <v>0.39792128500000001</v>
      </c>
      <c r="BI252">
        <v>0.23991221900000001</v>
      </c>
      <c r="BJ252">
        <v>0.54104985299999997</v>
      </c>
      <c r="BK252">
        <v>0.67747713499999995</v>
      </c>
      <c r="BL252">
        <v>0.47689342000000001</v>
      </c>
      <c r="BM252">
        <v>0.48282032800000002</v>
      </c>
      <c r="BN252">
        <v>0.29144242300000001</v>
      </c>
      <c r="BO252">
        <v>0.22367777599999999</v>
      </c>
      <c r="BP252">
        <v>0.50448896399999998</v>
      </c>
      <c r="BQ252">
        <v>0.54980181900000002</v>
      </c>
      <c r="BR252">
        <v>0.58184918399999996</v>
      </c>
      <c r="BS252">
        <v>0.260674509</v>
      </c>
      <c r="BT252">
        <v>0.53304677099999997</v>
      </c>
      <c r="BU252">
        <v>0.58063340299999999</v>
      </c>
      <c r="BV252">
        <v>0.61243902400000005</v>
      </c>
      <c r="BW252">
        <v>0.65520434100000002</v>
      </c>
      <c r="BX252">
        <v>0.31703056899999998</v>
      </c>
      <c r="BY252">
        <v>0.35996209499999998</v>
      </c>
      <c r="BZ252">
        <v>0.55754595500000004</v>
      </c>
      <c r="CA252">
        <v>0.54197028999999997</v>
      </c>
      <c r="CB252">
        <v>0.61980824999999995</v>
      </c>
      <c r="CC252">
        <v>0.27401589999999998</v>
      </c>
      <c r="CD252">
        <v>0.35701950999999998</v>
      </c>
      <c r="CE252">
        <v>0.438613225</v>
      </c>
      <c r="CF252">
        <v>0.54421447999999994</v>
      </c>
      <c r="CG252">
        <v>0.38631250499999997</v>
      </c>
      <c r="CH252">
        <v>0.27961554599999999</v>
      </c>
      <c r="CI252">
        <v>0.52523096300000005</v>
      </c>
      <c r="CJ252">
        <v>0.59730014799999998</v>
      </c>
      <c r="CK252">
        <v>0.41745412100000001</v>
      </c>
      <c r="CL252">
        <v>0.44806153599999998</v>
      </c>
      <c r="CM252">
        <v>0.30843188900000001</v>
      </c>
      <c r="CN252">
        <v>0.49818604300000002</v>
      </c>
      <c r="CO252">
        <v>0.29629804399999998</v>
      </c>
      <c r="CP252">
        <v>0.667270319</v>
      </c>
      <c r="CQ252">
        <v>0.26178905600000002</v>
      </c>
      <c r="CR252">
        <v>0.40341281600000001</v>
      </c>
      <c r="CS252">
        <v>0.62558656800000001</v>
      </c>
      <c r="CT252">
        <v>0.34106744300000003</v>
      </c>
      <c r="CU252">
        <v>0.52585611899999996</v>
      </c>
      <c r="CV252">
        <v>0.75155541800000003</v>
      </c>
      <c r="CW252">
        <v>0.36779178600000001</v>
      </c>
      <c r="CX252">
        <v>0.56934834300000003</v>
      </c>
      <c r="CY252">
        <v>0.30438288299999999</v>
      </c>
      <c r="CZ252">
        <v>0.57546211999999997</v>
      </c>
      <c r="DA252">
        <v>0.400737073</v>
      </c>
      <c r="DB252">
        <v>0.54331381999999995</v>
      </c>
      <c r="DC252">
        <v>0.191885375</v>
      </c>
      <c r="DD252">
        <v>0.53196167299999997</v>
      </c>
      <c r="DE252">
        <v>0.25098517300000001</v>
      </c>
      <c r="DF252">
        <v>0.49872636300000001</v>
      </c>
      <c r="DG252">
        <v>0.39263905900000001</v>
      </c>
      <c r="DH252">
        <v>0.58592359299999996</v>
      </c>
      <c r="DI252">
        <v>0.60797490300000001</v>
      </c>
      <c r="DJ252">
        <v>0.159761441</v>
      </c>
      <c r="DK252">
        <v>0.34435560300000001</v>
      </c>
      <c r="DL252">
        <v>0.25381294300000001</v>
      </c>
      <c r="DM252">
        <v>0.301874419</v>
      </c>
      <c r="DN252">
        <v>0.39236769999999999</v>
      </c>
      <c r="DO252">
        <v>0.54145063500000001</v>
      </c>
      <c r="DP252">
        <v>0.33660452000000002</v>
      </c>
      <c r="DQ252">
        <v>0.46793084899999998</v>
      </c>
      <c r="DR252">
        <v>0.54118508600000004</v>
      </c>
      <c r="DS252">
        <v>0.52980797400000001</v>
      </c>
      <c r="DT252">
        <v>0.37898776499999998</v>
      </c>
      <c r="DU252">
        <v>0.52082095399999995</v>
      </c>
      <c r="DV252">
        <v>0.51008318900000005</v>
      </c>
      <c r="DW252">
        <v>0.74339273500000003</v>
      </c>
      <c r="DX252">
        <v>0.63255137400000006</v>
      </c>
      <c r="DY252">
        <v>0.348490835</v>
      </c>
      <c r="DZ252">
        <v>0.70584360899999998</v>
      </c>
      <c r="EA252">
        <v>0.50607039399999998</v>
      </c>
      <c r="EB252">
        <v>0.422162233</v>
      </c>
      <c r="EC252">
        <v>0.35710445000000002</v>
      </c>
      <c r="ED252">
        <v>0.41729922000000003</v>
      </c>
      <c r="EE252">
        <v>0.31677678399999998</v>
      </c>
      <c r="EF252">
        <v>0.52825041900000003</v>
      </c>
      <c r="EG252">
        <v>0.43206307799999999</v>
      </c>
      <c r="EH252">
        <v>0.331970928</v>
      </c>
      <c r="EI252">
        <v>0.33864274900000002</v>
      </c>
      <c r="EJ252">
        <v>0.48308384100000001</v>
      </c>
      <c r="EK252">
        <v>0.38923908899999998</v>
      </c>
      <c r="EL252">
        <v>0.59648431899999999</v>
      </c>
      <c r="EM252">
        <v>0.71288454999999995</v>
      </c>
      <c r="EN252">
        <v>0.32021491800000002</v>
      </c>
      <c r="EO252">
        <v>0.76069329799999996</v>
      </c>
      <c r="EP252">
        <v>0.39413862300000002</v>
      </c>
      <c r="EQ252">
        <v>0.27715741399999999</v>
      </c>
      <c r="ER252">
        <v>0.247505586</v>
      </c>
      <c r="ES252">
        <v>0.559992873</v>
      </c>
      <c r="ET252">
        <v>0.43571937599999999</v>
      </c>
      <c r="EU252">
        <v>0.51790559899999999</v>
      </c>
      <c r="EV252">
        <v>0.57594561799999999</v>
      </c>
      <c r="EW252">
        <v>0.54416908900000005</v>
      </c>
      <c r="EX252">
        <v>0.31943277399999997</v>
      </c>
      <c r="EY252">
        <v>0.639244123</v>
      </c>
      <c r="EZ252">
        <v>0.47501257800000002</v>
      </c>
      <c r="FA252">
        <v>0.61771747499999996</v>
      </c>
      <c r="FB252">
        <v>0.233010723</v>
      </c>
      <c r="FC252">
        <v>0.47223091299999997</v>
      </c>
      <c r="FD252">
        <v>0.206087095</v>
      </c>
      <c r="FE252">
        <v>0.34156728400000003</v>
      </c>
      <c r="FF252">
        <v>0.31164181400000002</v>
      </c>
      <c r="FG252">
        <v>0.46887137099999998</v>
      </c>
      <c r="FH252">
        <v>0.1860609</v>
      </c>
      <c r="FI252">
        <v>0.31056294000000001</v>
      </c>
      <c r="FJ252">
        <v>0.68688661500000003</v>
      </c>
      <c r="FK252">
        <v>0.67452701900000001</v>
      </c>
      <c r="FL252">
        <v>0.55411753600000002</v>
      </c>
      <c r="FM252">
        <v>0.55013252800000001</v>
      </c>
      <c r="FN252">
        <v>0.50075285999999997</v>
      </c>
      <c r="FO252">
        <v>0.41204911799999999</v>
      </c>
      <c r="FP252">
        <v>0.36865735100000002</v>
      </c>
      <c r="FQ252">
        <v>0.38125299299999998</v>
      </c>
      <c r="FR252">
        <v>0.39031998099999998</v>
      </c>
      <c r="FS252">
        <v>0.31593957900000003</v>
      </c>
      <c r="FT252">
        <v>0.47111681399999999</v>
      </c>
      <c r="FU252">
        <v>0.39909587499999999</v>
      </c>
      <c r="FV252">
        <v>0.46361183299999997</v>
      </c>
      <c r="FW252">
        <v>0.54098528000000001</v>
      </c>
      <c r="FX252">
        <v>0.53728822899999995</v>
      </c>
      <c r="FY252">
        <v>0.59796111600000001</v>
      </c>
      <c r="FZ252">
        <v>0.35025416799999998</v>
      </c>
      <c r="GA252">
        <v>0.55062165399999996</v>
      </c>
      <c r="GB252">
        <v>0.39306337099999999</v>
      </c>
      <c r="GC252">
        <v>0.50493039299999998</v>
      </c>
      <c r="GD252">
        <v>0.50551493800000002</v>
      </c>
      <c r="GE252">
        <v>0.35772958599999999</v>
      </c>
      <c r="GF252">
        <v>0.35188155799999998</v>
      </c>
      <c r="GG252">
        <v>0.38641399500000001</v>
      </c>
      <c r="GH252">
        <v>0.59652701299999999</v>
      </c>
      <c r="GI252">
        <v>0.46070647300000001</v>
      </c>
      <c r="GJ252">
        <v>0.38963487800000002</v>
      </c>
      <c r="GK252">
        <v>0.334764226</v>
      </c>
      <c r="GL252">
        <v>0.66190910000000003</v>
      </c>
      <c r="GM252">
        <v>0.32954644100000002</v>
      </c>
      <c r="GN252">
        <v>0.31288904099999998</v>
      </c>
      <c r="GO252">
        <v>0.45972927499999999</v>
      </c>
      <c r="GP252">
        <v>0.25427203100000001</v>
      </c>
      <c r="GQ252">
        <v>0.31563686299999999</v>
      </c>
      <c r="GR252">
        <v>0.55847908800000001</v>
      </c>
      <c r="GS252">
        <v>0.39585332400000001</v>
      </c>
      <c r="GT252">
        <v>0.76147073399999998</v>
      </c>
      <c r="GU252">
        <v>0.54682090299999997</v>
      </c>
      <c r="GV252">
        <v>0.21762948900000001</v>
      </c>
      <c r="GW252">
        <v>0.26674656099999999</v>
      </c>
      <c r="GX252">
        <v>0.41109258900000001</v>
      </c>
      <c r="GY252">
        <v>0.63590174099999996</v>
      </c>
      <c r="GZ252">
        <v>0.32061541799999999</v>
      </c>
      <c r="HA252">
        <v>0.68052681999999998</v>
      </c>
      <c r="HB252">
        <v>0.53670263600000001</v>
      </c>
      <c r="HC252">
        <v>0.15870086899999999</v>
      </c>
      <c r="HD252">
        <v>0.43841687000000001</v>
      </c>
      <c r="HE252">
        <v>0.43282391799999997</v>
      </c>
      <c r="HF252">
        <v>0.33270224100000001</v>
      </c>
      <c r="HG252">
        <v>0.38813578300000001</v>
      </c>
      <c r="HH252">
        <v>0.39630179500000001</v>
      </c>
      <c r="HI252">
        <v>0.46519806899999999</v>
      </c>
      <c r="HJ252">
        <v>0.35673262300000003</v>
      </c>
      <c r="HK252">
        <v>0.69104044600000003</v>
      </c>
      <c r="HL252">
        <v>0.58468547100000001</v>
      </c>
      <c r="HM252">
        <v>0.667242589</v>
      </c>
      <c r="HN252">
        <v>0.115165358</v>
      </c>
      <c r="HO252">
        <v>0.36308405100000002</v>
      </c>
      <c r="HP252">
        <v>0.63573828399999999</v>
      </c>
      <c r="HQ252">
        <v>0.36202829800000003</v>
      </c>
      <c r="HR252">
        <v>0.40703428400000002</v>
      </c>
      <c r="HS252">
        <v>0.57547535299999997</v>
      </c>
      <c r="HT252">
        <v>0.29973749500000002</v>
      </c>
      <c r="HU252">
        <v>0.298530411</v>
      </c>
      <c r="HV252">
        <v>0.70323485600000002</v>
      </c>
      <c r="HW252">
        <v>0.34377203000000001</v>
      </c>
      <c r="HX252">
        <v>0.37532499800000002</v>
      </c>
      <c r="HY252">
        <v>0.55100931799999997</v>
      </c>
      <c r="HZ252">
        <v>0.375615005</v>
      </c>
      <c r="IA252">
        <v>0.124916548</v>
      </c>
      <c r="IB252">
        <v>0.29861459499999998</v>
      </c>
      <c r="IC252">
        <v>0.361587516</v>
      </c>
      <c r="ID252">
        <v>0.44858265800000002</v>
      </c>
      <c r="IE252">
        <v>0.676396581</v>
      </c>
      <c r="IF252">
        <v>0.27518260100000003</v>
      </c>
      <c r="IG252">
        <v>0.438933289</v>
      </c>
      <c r="IH252">
        <v>0.42552381500000003</v>
      </c>
      <c r="II252">
        <v>0.50893231500000002</v>
      </c>
      <c r="IJ252">
        <v>0.54577237000000001</v>
      </c>
      <c r="IK252">
        <v>0.52776863299999999</v>
      </c>
      <c r="IL252">
        <v>0.53398209500000005</v>
      </c>
      <c r="IM252">
        <v>0.34081669599999997</v>
      </c>
      <c r="IN252">
        <v>0.37176451100000002</v>
      </c>
      <c r="IO252">
        <v>0.36914233600000002</v>
      </c>
      <c r="IP252">
        <v>0.277401536</v>
      </c>
      <c r="IQ252">
        <v>0.475730284</v>
      </c>
      <c r="IR252">
        <v>0</v>
      </c>
      <c r="IS252">
        <v>0.41454095899999999</v>
      </c>
      <c r="IT252">
        <v>0.42394648099999999</v>
      </c>
      <c r="IU252">
        <v>0.61171708000000002</v>
      </c>
      <c r="IV252">
        <v>0.58877929399999995</v>
      </c>
      <c r="IW252">
        <v>0.68462914600000002</v>
      </c>
      <c r="IX252">
        <v>0.77055666899999997</v>
      </c>
      <c r="IY252">
        <v>0.115165358</v>
      </c>
    </row>
    <row r="253" spans="1:259" ht="30">
      <c r="A253" s="1" t="s">
        <v>253</v>
      </c>
      <c r="B253">
        <v>0.29521977900000002</v>
      </c>
      <c r="C253">
        <v>0.62928223599999999</v>
      </c>
      <c r="D253">
        <v>0.68185320599999999</v>
      </c>
      <c r="E253">
        <v>0.68537488599999996</v>
      </c>
      <c r="F253">
        <v>0.38123279399999999</v>
      </c>
      <c r="G253">
        <v>0.53824665900000002</v>
      </c>
      <c r="H253">
        <v>0.49888601999999999</v>
      </c>
      <c r="I253">
        <v>0.74283199600000005</v>
      </c>
      <c r="J253">
        <v>0.65092607099999999</v>
      </c>
      <c r="K253">
        <v>0.62142285500000005</v>
      </c>
      <c r="L253">
        <v>0.46998598800000002</v>
      </c>
      <c r="M253">
        <v>0.57729501400000005</v>
      </c>
      <c r="N253">
        <v>0.52845293000000004</v>
      </c>
      <c r="O253">
        <v>0.39465118500000002</v>
      </c>
      <c r="P253">
        <v>0.60165201899999998</v>
      </c>
      <c r="Q253">
        <v>0.59841742899999995</v>
      </c>
      <c r="R253">
        <v>0.71622265299999999</v>
      </c>
      <c r="S253">
        <v>0.549462491</v>
      </c>
      <c r="T253">
        <v>0.57207677899999998</v>
      </c>
      <c r="U253">
        <v>0.47833247499999998</v>
      </c>
      <c r="V253">
        <v>0.51256988000000003</v>
      </c>
      <c r="W253">
        <v>0.56173309500000002</v>
      </c>
      <c r="X253">
        <v>0.70786221100000002</v>
      </c>
      <c r="Y253">
        <v>0.36198221600000002</v>
      </c>
      <c r="Z253">
        <v>0.63928251000000003</v>
      </c>
      <c r="AA253">
        <v>0.35724246300000001</v>
      </c>
      <c r="AB253">
        <v>0.58887977300000005</v>
      </c>
      <c r="AC253">
        <v>0.46352068299999999</v>
      </c>
      <c r="AD253">
        <v>0.42545445599999998</v>
      </c>
      <c r="AE253">
        <v>0.41837660999999998</v>
      </c>
      <c r="AF253">
        <v>0.487939754</v>
      </c>
      <c r="AG253">
        <v>0.71516003900000003</v>
      </c>
      <c r="AH253">
        <v>0.51122413499999997</v>
      </c>
      <c r="AI253">
        <v>0.662417213</v>
      </c>
      <c r="AJ253">
        <v>0.76222280099999995</v>
      </c>
      <c r="AK253">
        <v>0.65549397899999995</v>
      </c>
      <c r="AL253">
        <v>0.61370127500000005</v>
      </c>
      <c r="AM253">
        <v>0.43484600400000001</v>
      </c>
      <c r="AN253">
        <v>0.52804754499999995</v>
      </c>
      <c r="AO253">
        <v>0.52451407400000005</v>
      </c>
      <c r="AP253">
        <v>0.47597188899999998</v>
      </c>
      <c r="AQ253">
        <v>0.37303125399999998</v>
      </c>
      <c r="AR253">
        <v>0.42775624800000001</v>
      </c>
      <c r="AS253">
        <v>0.72696496799999999</v>
      </c>
      <c r="AT253">
        <v>0.66513301899999999</v>
      </c>
      <c r="AU253">
        <v>0.43906072400000001</v>
      </c>
      <c r="AV253">
        <v>0.62895808600000003</v>
      </c>
      <c r="AW253">
        <v>0.59274121400000002</v>
      </c>
      <c r="AX253">
        <v>0.62214932099999998</v>
      </c>
      <c r="AY253">
        <v>0.52468608100000003</v>
      </c>
      <c r="AZ253">
        <v>0.51483248599999998</v>
      </c>
      <c r="BA253">
        <v>0.474265926</v>
      </c>
      <c r="BB253">
        <v>0.53476045100000003</v>
      </c>
      <c r="BC253">
        <v>0.64606024399999995</v>
      </c>
      <c r="BD253">
        <v>0.44019691599999999</v>
      </c>
      <c r="BE253">
        <v>0.564137475</v>
      </c>
      <c r="BF253">
        <v>0.52877870400000004</v>
      </c>
      <c r="BG253">
        <v>0.72893420799999997</v>
      </c>
      <c r="BH253">
        <v>0.57262601899999999</v>
      </c>
      <c r="BI253">
        <v>0.38045416399999998</v>
      </c>
      <c r="BJ253">
        <v>0.57186488999999996</v>
      </c>
      <c r="BK253">
        <v>0.48028636000000002</v>
      </c>
      <c r="BL253">
        <v>0.68203119499999998</v>
      </c>
      <c r="BM253">
        <v>0.55179771499999997</v>
      </c>
      <c r="BN253">
        <v>0.60815617899999996</v>
      </c>
      <c r="BO253">
        <v>0.42516685599999998</v>
      </c>
      <c r="BP253">
        <v>0.62467169899999997</v>
      </c>
      <c r="BQ253">
        <v>0.54378758000000005</v>
      </c>
      <c r="BR253">
        <v>0.60758610499999999</v>
      </c>
      <c r="BS253">
        <v>0.58771367399999996</v>
      </c>
      <c r="BT253">
        <v>0.65482575899999995</v>
      </c>
      <c r="BU253">
        <v>0.45951342000000001</v>
      </c>
      <c r="BV253">
        <v>0.63003433600000003</v>
      </c>
      <c r="BW253">
        <v>0.65028716900000005</v>
      </c>
      <c r="BX253">
        <v>0.52651581400000003</v>
      </c>
      <c r="BY253">
        <v>0.60778873099999997</v>
      </c>
      <c r="BZ253">
        <v>0.53816821500000001</v>
      </c>
      <c r="CA253">
        <v>0.67119716399999996</v>
      </c>
      <c r="CB253">
        <v>0.695558075</v>
      </c>
      <c r="CC253">
        <v>0.450953151</v>
      </c>
      <c r="CD253">
        <v>0.61054144799999999</v>
      </c>
      <c r="CE253">
        <v>0.54440786600000002</v>
      </c>
      <c r="CF253">
        <v>0.485725238</v>
      </c>
      <c r="CG253">
        <v>0.57385542499999997</v>
      </c>
      <c r="CH253">
        <v>0.47048368000000002</v>
      </c>
      <c r="CI253">
        <v>0.60865740300000004</v>
      </c>
      <c r="CJ253">
        <v>0.43728113800000001</v>
      </c>
      <c r="CK253">
        <v>0.52212622399999997</v>
      </c>
      <c r="CL253">
        <v>0.72774347399999995</v>
      </c>
      <c r="CM253">
        <v>0.560924953</v>
      </c>
      <c r="CN253">
        <v>0.58172661999999997</v>
      </c>
      <c r="CO253">
        <v>0.42110298099999999</v>
      </c>
      <c r="CP253">
        <v>0.60308111099999995</v>
      </c>
      <c r="CQ253">
        <v>0.49871729799999998</v>
      </c>
      <c r="CR253">
        <v>0.46878610100000001</v>
      </c>
      <c r="CS253">
        <v>0.63754854299999997</v>
      </c>
      <c r="CT253">
        <v>0.64361646100000003</v>
      </c>
      <c r="CU253">
        <v>0.72443672100000001</v>
      </c>
      <c r="CV253">
        <v>0.64743976999999997</v>
      </c>
      <c r="CW253">
        <v>0.68802663900000005</v>
      </c>
      <c r="CX253">
        <v>0.59998505599999996</v>
      </c>
      <c r="CY253">
        <v>0.47389713300000003</v>
      </c>
      <c r="CZ253">
        <v>0.57532017499999999</v>
      </c>
      <c r="DA253">
        <v>0.58192332800000002</v>
      </c>
      <c r="DB253">
        <v>0.72108871399999996</v>
      </c>
      <c r="DC253">
        <v>0.23449002399999999</v>
      </c>
      <c r="DD253">
        <v>0.68632231799999999</v>
      </c>
      <c r="DE253">
        <v>0.44816506900000003</v>
      </c>
      <c r="DF253">
        <v>0.63023579500000004</v>
      </c>
      <c r="DG253">
        <v>0.53509010899999998</v>
      </c>
      <c r="DH253">
        <v>0.71222766299999996</v>
      </c>
      <c r="DI253">
        <v>0.73505928399999998</v>
      </c>
      <c r="DJ253">
        <v>0.29809314100000001</v>
      </c>
      <c r="DK253">
        <v>0.47279995600000002</v>
      </c>
      <c r="DL253">
        <v>0.43822153000000003</v>
      </c>
      <c r="DM253">
        <v>0.29327794600000001</v>
      </c>
      <c r="DN253">
        <v>0.55131572900000003</v>
      </c>
      <c r="DO253">
        <v>0.45421023799999999</v>
      </c>
      <c r="DP253">
        <v>0.67731111600000005</v>
      </c>
      <c r="DQ253">
        <v>0.65346278099999999</v>
      </c>
      <c r="DR253">
        <v>0.77407634800000003</v>
      </c>
      <c r="DS253">
        <v>0.68025031800000002</v>
      </c>
      <c r="DT253">
        <v>0.45315275999999999</v>
      </c>
      <c r="DU253">
        <v>0.67789980500000002</v>
      </c>
      <c r="DV253">
        <v>0.543302909</v>
      </c>
      <c r="DW253">
        <v>0.47829243900000001</v>
      </c>
      <c r="DX253">
        <v>0.508072721</v>
      </c>
      <c r="DY253">
        <v>0.62365129100000005</v>
      </c>
      <c r="DZ253">
        <v>0.537746328</v>
      </c>
      <c r="EA253">
        <v>0.76759529299999996</v>
      </c>
      <c r="EB253">
        <v>0.58057556600000004</v>
      </c>
      <c r="EC253">
        <v>0.48061628499999998</v>
      </c>
      <c r="ED253">
        <v>0.63394936800000001</v>
      </c>
      <c r="EE253">
        <v>0.52488290800000004</v>
      </c>
      <c r="EF253">
        <v>0.750076085</v>
      </c>
      <c r="EG253">
        <v>0.49460591300000001</v>
      </c>
      <c r="EH253">
        <v>0.54917735999999995</v>
      </c>
      <c r="EI253">
        <v>0.43383165099999998</v>
      </c>
      <c r="EJ253">
        <v>0.71242328899999996</v>
      </c>
      <c r="EK253">
        <v>0.55101229600000001</v>
      </c>
      <c r="EL253">
        <v>0.75633914400000002</v>
      </c>
      <c r="EM253">
        <v>0.69550840599999997</v>
      </c>
      <c r="EN253">
        <v>0.60030602399999999</v>
      </c>
      <c r="EO253">
        <v>0.50775592800000002</v>
      </c>
      <c r="EP253">
        <v>0.70650588999999997</v>
      </c>
      <c r="EQ253">
        <v>0.279325198</v>
      </c>
      <c r="ER253">
        <v>0.52101764900000003</v>
      </c>
      <c r="ES253">
        <v>0.72300814000000002</v>
      </c>
      <c r="ET253">
        <v>0.78451088400000002</v>
      </c>
      <c r="EU253">
        <v>0.686298674</v>
      </c>
      <c r="EV253">
        <v>0.66429795999999997</v>
      </c>
      <c r="EW253">
        <v>0.79564235400000005</v>
      </c>
      <c r="EX253">
        <v>0.36642109899999997</v>
      </c>
      <c r="EY253">
        <v>0.71562935299999997</v>
      </c>
      <c r="EZ253">
        <v>0.52800254099999999</v>
      </c>
      <c r="FA253">
        <v>0.51175338999999997</v>
      </c>
      <c r="FB253">
        <v>0.66035734800000001</v>
      </c>
      <c r="FC253">
        <v>0.80868213300000003</v>
      </c>
      <c r="FD253">
        <v>0.37795614599999999</v>
      </c>
      <c r="FE253">
        <v>0.55433761000000004</v>
      </c>
      <c r="FF253">
        <v>0.43599075999999998</v>
      </c>
      <c r="FG253">
        <v>0.59783969599999998</v>
      </c>
      <c r="FH253">
        <v>0.29637828599999999</v>
      </c>
      <c r="FI253">
        <v>0.56777125900000003</v>
      </c>
      <c r="FJ253">
        <v>0.67523753399999997</v>
      </c>
      <c r="FK253">
        <v>0.68777762799999997</v>
      </c>
      <c r="FL253">
        <v>0.79589752000000002</v>
      </c>
      <c r="FM253">
        <v>0.44408087499999999</v>
      </c>
      <c r="FN253">
        <v>0.66642192499999997</v>
      </c>
      <c r="FO253">
        <v>0.55450043800000004</v>
      </c>
      <c r="FP253">
        <v>0.69969944799999995</v>
      </c>
      <c r="FQ253">
        <v>0.55666152800000002</v>
      </c>
      <c r="FR253">
        <v>0.410729805</v>
      </c>
      <c r="FS253">
        <v>0.52509938</v>
      </c>
      <c r="FT253">
        <v>0.60116321100000003</v>
      </c>
      <c r="FU253">
        <v>0.86259551599999995</v>
      </c>
      <c r="FV253">
        <v>0.788692218</v>
      </c>
      <c r="FW253">
        <v>0.77316898999999994</v>
      </c>
      <c r="FX253">
        <v>0.75818956000000004</v>
      </c>
      <c r="FY253">
        <v>0.56620280099999998</v>
      </c>
      <c r="FZ253">
        <v>0.48830163300000001</v>
      </c>
      <c r="GA253">
        <v>0.63511272799999996</v>
      </c>
      <c r="GB253">
        <v>0.57846799500000001</v>
      </c>
      <c r="GC253">
        <v>0.53109682300000005</v>
      </c>
      <c r="GD253">
        <v>0.76281320399999997</v>
      </c>
      <c r="GE253">
        <v>0.47525718300000003</v>
      </c>
      <c r="GF253">
        <v>0.60196692600000001</v>
      </c>
      <c r="GG253">
        <v>0.43380121500000002</v>
      </c>
      <c r="GH253">
        <v>0.679930425</v>
      </c>
      <c r="GI253">
        <v>0.59903673099999999</v>
      </c>
      <c r="GJ253">
        <v>0.68693294100000002</v>
      </c>
      <c r="GK253">
        <v>0.52001344000000005</v>
      </c>
      <c r="GL253">
        <v>0.59144617499999996</v>
      </c>
      <c r="GM253">
        <v>0.472025955</v>
      </c>
      <c r="GN253">
        <v>0.56549565599999996</v>
      </c>
      <c r="GO253">
        <v>0.62562466999999999</v>
      </c>
      <c r="GP253">
        <v>0.221312278</v>
      </c>
      <c r="GQ253">
        <v>0.70968403400000002</v>
      </c>
      <c r="GR253">
        <v>0.64660784999999998</v>
      </c>
      <c r="GS253">
        <v>0.61555617900000004</v>
      </c>
      <c r="GT253">
        <v>0.66629628100000005</v>
      </c>
      <c r="GU253">
        <v>0.642748808</v>
      </c>
      <c r="GV253">
        <v>0.326056764</v>
      </c>
      <c r="GW253">
        <v>0.34375306799999999</v>
      </c>
      <c r="GX253">
        <v>0.43310892600000001</v>
      </c>
      <c r="GY253">
        <v>0.473549991</v>
      </c>
      <c r="GZ253">
        <v>0.63179333000000004</v>
      </c>
      <c r="HA253">
        <v>0.69423319500000003</v>
      </c>
      <c r="HB253">
        <v>0.66430610300000004</v>
      </c>
      <c r="HC253">
        <v>0.34364572500000001</v>
      </c>
      <c r="HD253">
        <v>0.616331776</v>
      </c>
      <c r="HE253">
        <v>0.53438841800000003</v>
      </c>
      <c r="HF253">
        <v>0.52238074499999998</v>
      </c>
      <c r="HG253">
        <v>0.43494729100000001</v>
      </c>
      <c r="HH253">
        <v>0.66160662599999998</v>
      </c>
      <c r="HI253">
        <v>0.443367803</v>
      </c>
      <c r="HJ253">
        <v>0.62790420499999999</v>
      </c>
      <c r="HK253">
        <v>0.55619529499999998</v>
      </c>
      <c r="HL253">
        <v>0.71100549999999996</v>
      </c>
      <c r="HM253">
        <v>0.52640173999999995</v>
      </c>
      <c r="HN253">
        <v>0.30441453600000001</v>
      </c>
      <c r="HO253">
        <v>0.41456526399999999</v>
      </c>
      <c r="HP253">
        <v>0.401363213</v>
      </c>
      <c r="HQ253">
        <v>0.35229618299999998</v>
      </c>
      <c r="HR253">
        <v>0.787561183</v>
      </c>
      <c r="HS253">
        <v>0.67747366899999995</v>
      </c>
      <c r="HT253">
        <v>0.480382908</v>
      </c>
      <c r="HU253">
        <v>0.55239559900000001</v>
      </c>
      <c r="HV253">
        <v>0.71282781500000003</v>
      </c>
      <c r="HW253">
        <v>0.46594354799999999</v>
      </c>
      <c r="HX253">
        <v>0.63592484400000004</v>
      </c>
      <c r="HY253">
        <v>0.65628456999999996</v>
      </c>
      <c r="HZ253">
        <v>0.58059851100000004</v>
      </c>
      <c r="IA253">
        <v>0.27707762499999999</v>
      </c>
      <c r="IB253">
        <v>0.59382816100000002</v>
      </c>
      <c r="IC253">
        <v>0.533576571</v>
      </c>
      <c r="ID253">
        <v>0.58101724499999996</v>
      </c>
      <c r="IE253">
        <v>0.71610596299999996</v>
      </c>
      <c r="IF253">
        <v>0.51572635300000003</v>
      </c>
      <c r="IG253">
        <v>0.61384909899999995</v>
      </c>
      <c r="IH253">
        <v>0.68924932000000005</v>
      </c>
      <c r="II253">
        <v>0.63252770800000002</v>
      </c>
      <c r="IJ253">
        <v>0.741664404</v>
      </c>
      <c r="IK253">
        <v>0.55894219499999998</v>
      </c>
      <c r="IL253">
        <v>0.63775694400000005</v>
      </c>
      <c r="IM253">
        <v>0.66065510500000002</v>
      </c>
      <c r="IN253">
        <v>0.55871336100000002</v>
      </c>
      <c r="IO253">
        <v>0.634106485</v>
      </c>
      <c r="IP253">
        <v>0.288575268</v>
      </c>
      <c r="IQ253">
        <v>0.61203269999999999</v>
      </c>
      <c r="IR253">
        <v>0.41454095899999999</v>
      </c>
      <c r="IS253">
        <v>0</v>
      </c>
      <c r="IT253">
        <v>0.59501211799999998</v>
      </c>
      <c r="IU253">
        <v>0.67168725600000001</v>
      </c>
      <c r="IV253">
        <v>0.71516683999999997</v>
      </c>
      <c r="IW253">
        <v>0.67439353800000001</v>
      </c>
      <c r="IX253">
        <v>0.86259551599999995</v>
      </c>
      <c r="IY253">
        <v>0.221312278</v>
      </c>
    </row>
    <row r="254" spans="1:259">
      <c r="A254" s="1" t="s">
        <v>254</v>
      </c>
      <c r="B254">
        <v>0.29973264900000002</v>
      </c>
      <c r="C254">
        <v>0.578194023</v>
      </c>
      <c r="D254">
        <v>0.73337652499999995</v>
      </c>
      <c r="E254">
        <v>0.60670884899999999</v>
      </c>
      <c r="F254">
        <v>0.37901658100000002</v>
      </c>
      <c r="G254">
        <v>0.66312994999999997</v>
      </c>
      <c r="H254">
        <v>0.49473489100000001</v>
      </c>
      <c r="I254">
        <v>0.58295198000000004</v>
      </c>
      <c r="J254">
        <v>0.691700659</v>
      </c>
      <c r="K254">
        <v>0.42965185500000003</v>
      </c>
      <c r="L254">
        <v>0.385255291</v>
      </c>
      <c r="M254">
        <v>0.64900696499999999</v>
      </c>
      <c r="N254">
        <v>0.62562802299999998</v>
      </c>
      <c r="O254">
        <v>0.687565761</v>
      </c>
      <c r="P254">
        <v>0.58373046900000003</v>
      </c>
      <c r="Q254">
        <v>0.52366279400000004</v>
      </c>
      <c r="R254">
        <v>0.56986040599999999</v>
      </c>
      <c r="S254">
        <v>0.46123913300000002</v>
      </c>
      <c r="T254">
        <v>0.47537685499999999</v>
      </c>
      <c r="U254">
        <v>0.40848168800000001</v>
      </c>
      <c r="V254">
        <v>0.42447578899999999</v>
      </c>
      <c r="W254">
        <v>0.53793945099999996</v>
      </c>
      <c r="X254">
        <v>0.59916397399999999</v>
      </c>
      <c r="Y254">
        <v>0.34269988600000001</v>
      </c>
      <c r="Z254">
        <v>0.52058892099999998</v>
      </c>
      <c r="AA254">
        <v>0.36074519500000002</v>
      </c>
      <c r="AB254">
        <v>0.364063474</v>
      </c>
      <c r="AC254">
        <v>0.32634947399999997</v>
      </c>
      <c r="AD254">
        <v>0.444945005</v>
      </c>
      <c r="AE254">
        <v>0.30334524400000001</v>
      </c>
      <c r="AF254">
        <v>0.65846111100000004</v>
      </c>
      <c r="AG254">
        <v>0.70400626300000002</v>
      </c>
      <c r="AH254">
        <v>0.43274470999999998</v>
      </c>
      <c r="AI254">
        <v>0.57129829899999995</v>
      </c>
      <c r="AJ254">
        <v>0.63110943600000002</v>
      </c>
      <c r="AK254">
        <v>0.50723238500000001</v>
      </c>
      <c r="AL254">
        <v>0.52943391299999998</v>
      </c>
      <c r="AM254">
        <v>0.28515780800000001</v>
      </c>
      <c r="AN254">
        <v>0.59363199099999997</v>
      </c>
      <c r="AO254">
        <v>0.50171927000000005</v>
      </c>
      <c r="AP254">
        <v>0.468700591</v>
      </c>
      <c r="AQ254">
        <v>0.27899732799999999</v>
      </c>
      <c r="AR254">
        <v>0.50808104300000001</v>
      </c>
      <c r="AS254">
        <v>0.54412283500000003</v>
      </c>
      <c r="AT254">
        <v>0.61728062900000003</v>
      </c>
      <c r="AU254">
        <v>0.28233524599999998</v>
      </c>
      <c r="AV254">
        <v>0.60544356399999999</v>
      </c>
      <c r="AW254">
        <v>0.47621459999999999</v>
      </c>
      <c r="AX254">
        <v>0.51376803299999996</v>
      </c>
      <c r="AY254">
        <v>0.58313227099999998</v>
      </c>
      <c r="AZ254">
        <v>0.46513036600000002</v>
      </c>
      <c r="BA254">
        <v>0.33672932799999999</v>
      </c>
      <c r="BB254">
        <v>0.53331134899999999</v>
      </c>
      <c r="BC254">
        <v>0.60617815600000002</v>
      </c>
      <c r="BD254">
        <v>0.55999518299999995</v>
      </c>
      <c r="BE254">
        <v>0.50108487899999998</v>
      </c>
      <c r="BF254">
        <v>0.54957185399999997</v>
      </c>
      <c r="BG254">
        <v>0.60305879900000003</v>
      </c>
      <c r="BH254">
        <v>0.73588724299999997</v>
      </c>
      <c r="BI254">
        <v>0.36213754100000001</v>
      </c>
      <c r="BJ254">
        <v>0.54208926000000002</v>
      </c>
      <c r="BK254">
        <v>0.47989616000000002</v>
      </c>
      <c r="BL254">
        <v>0.51652268400000001</v>
      </c>
      <c r="BM254">
        <v>0.52415968400000001</v>
      </c>
      <c r="BN254">
        <v>0.56129896499999998</v>
      </c>
      <c r="BO254">
        <v>0.32623264099999999</v>
      </c>
      <c r="BP254">
        <v>0.66187578000000002</v>
      </c>
      <c r="BQ254">
        <v>0.42869384599999999</v>
      </c>
      <c r="BR254">
        <v>0.57096644299999999</v>
      </c>
      <c r="BS254">
        <v>0.56918986800000004</v>
      </c>
      <c r="BT254">
        <v>0.54588750500000005</v>
      </c>
      <c r="BU254">
        <v>0.34200424600000001</v>
      </c>
      <c r="BV254">
        <v>0.62948667999999997</v>
      </c>
      <c r="BW254">
        <v>0.50093860400000001</v>
      </c>
      <c r="BX254">
        <v>0.38440010899999999</v>
      </c>
      <c r="BY254">
        <v>0.433702056</v>
      </c>
      <c r="BZ254">
        <v>0.58600049899999995</v>
      </c>
      <c r="CA254">
        <v>0.59476444799999995</v>
      </c>
      <c r="CB254">
        <v>0.70747348300000001</v>
      </c>
      <c r="CC254">
        <v>0.30165960600000002</v>
      </c>
      <c r="CD254">
        <v>0.46110516800000001</v>
      </c>
      <c r="CE254">
        <v>0.50725293999999999</v>
      </c>
      <c r="CF254">
        <v>0.40984986099999998</v>
      </c>
      <c r="CG254">
        <v>0.42686366799999997</v>
      </c>
      <c r="CH254">
        <v>0.37360859400000002</v>
      </c>
      <c r="CI254">
        <v>0.66562579899999996</v>
      </c>
      <c r="CJ254">
        <v>0.649866214</v>
      </c>
      <c r="CK254">
        <v>0.40994069799999999</v>
      </c>
      <c r="CL254">
        <v>0.59332299300000002</v>
      </c>
      <c r="CM254">
        <v>0.51680665400000003</v>
      </c>
      <c r="CN254">
        <v>0.50616159599999999</v>
      </c>
      <c r="CO254">
        <v>0.41353849799999998</v>
      </c>
      <c r="CP254">
        <v>0.71899951799999995</v>
      </c>
      <c r="CQ254">
        <v>0.39843700399999998</v>
      </c>
      <c r="CR254">
        <v>0.51470523899999998</v>
      </c>
      <c r="CS254">
        <v>0.58754745100000005</v>
      </c>
      <c r="CT254">
        <v>0.48246785399999997</v>
      </c>
      <c r="CU254">
        <v>0.54496336099999998</v>
      </c>
      <c r="CV254">
        <v>0.60607276799999998</v>
      </c>
      <c r="CW254">
        <v>0.50172234000000004</v>
      </c>
      <c r="CX254">
        <v>0.65188862800000003</v>
      </c>
      <c r="CY254">
        <v>0.41561199500000001</v>
      </c>
      <c r="CZ254">
        <v>0.580053033</v>
      </c>
      <c r="DA254">
        <v>0.51757820799999998</v>
      </c>
      <c r="DB254">
        <v>0.60463847100000001</v>
      </c>
      <c r="DC254">
        <v>0.19094615300000001</v>
      </c>
      <c r="DD254">
        <v>0.58457127900000005</v>
      </c>
      <c r="DE254">
        <v>0.487185798</v>
      </c>
      <c r="DF254">
        <v>0.51561849999999998</v>
      </c>
      <c r="DG254">
        <v>0.49397894799999997</v>
      </c>
      <c r="DH254">
        <v>0.63766052399999995</v>
      </c>
      <c r="DI254">
        <v>0.65374495899999996</v>
      </c>
      <c r="DJ254">
        <v>0.30100565800000001</v>
      </c>
      <c r="DK254">
        <v>0.356477396</v>
      </c>
      <c r="DL254">
        <v>0.36544907599999998</v>
      </c>
      <c r="DM254">
        <v>0.19463944799999999</v>
      </c>
      <c r="DN254">
        <v>0.34255756900000001</v>
      </c>
      <c r="DO254">
        <v>0.62499064299999996</v>
      </c>
      <c r="DP254">
        <v>0.57981124299999998</v>
      </c>
      <c r="DQ254">
        <v>0.51078777799999997</v>
      </c>
      <c r="DR254">
        <v>0.56517947899999998</v>
      </c>
      <c r="DS254">
        <v>0.50216762599999998</v>
      </c>
      <c r="DT254">
        <v>0.50585011300000005</v>
      </c>
      <c r="DU254">
        <v>0.66215482599999997</v>
      </c>
      <c r="DV254">
        <v>0.54942995299999997</v>
      </c>
      <c r="DW254">
        <v>0.449701556</v>
      </c>
      <c r="DX254">
        <v>0.49328234999999998</v>
      </c>
      <c r="DY254">
        <v>0.54569478400000004</v>
      </c>
      <c r="DZ254">
        <v>0.60026773300000003</v>
      </c>
      <c r="EA254">
        <v>0.67545597800000001</v>
      </c>
      <c r="EB254">
        <v>0.45039944300000001</v>
      </c>
      <c r="EC254">
        <v>0.43378232900000002</v>
      </c>
      <c r="ED254">
        <v>0.64224240499999996</v>
      </c>
      <c r="EE254">
        <v>0.38769951400000002</v>
      </c>
      <c r="EF254">
        <v>0.63757925100000001</v>
      </c>
      <c r="EG254">
        <v>0.41162944800000001</v>
      </c>
      <c r="EH254">
        <v>0.35811929100000001</v>
      </c>
      <c r="EI254">
        <v>0.41723734099999998</v>
      </c>
      <c r="EJ254">
        <v>0.55725481600000004</v>
      </c>
      <c r="EK254">
        <v>0.41184018500000003</v>
      </c>
      <c r="EL254">
        <v>0.58431456999999998</v>
      </c>
      <c r="EM254">
        <v>0.56306543099999995</v>
      </c>
      <c r="EN254">
        <v>0.439940208</v>
      </c>
      <c r="EO254">
        <v>0.59106181300000005</v>
      </c>
      <c r="EP254">
        <v>0.46262415499999998</v>
      </c>
      <c r="EQ254">
        <v>0.23664181300000001</v>
      </c>
      <c r="ER254">
        <v>0.44823707600000001</v>
      </c>
      <c r="ES254">
        <v>0.62089461400000001</v>
      </c>
      <c r="ET254">
        <v>0.67153855500000004</v>
      </c>
      <c r="EU254">
        <v>0.64646594999999996</v>
      </c>
      <c r="EV254">
        <v>0.64342467400000003</v>
      </c>
      <c r="EW254">
        <v>0.65221956400000003</v>
      </c>
      <c r="EX254">
        <v>0.50286709900000004</v>
      </c>
      <c r="EY254">
        <v>0.47200891099999998</v>
      </c>
      <c r="EZ254">
        <v>0.49142525100000001</v>
      </c>
      <c r="FA254">
        <v>0.42675695499999999</v>
      </c>
      <c r="FB254">
        <v>0.710018068</v>
      </c>
      <c r="FC254">
        <v>0.53572399100000001</v>
      </c>
      <c r="FD254">
        <v>0.46499431800000002</v>
      </c>
      <c r="FE254">
        <v>0.47849623299999999</v>
      </c>
      <c r="FF254">
        <v>0.51544189600000001</v>
      </c>
      <c r="FG254">
        <v>0.47879909999999998</v>
      </c>
      <c r="FH254">
        <v>0.34069388</v>
      </c>
      <c r="FI254">
        <v>0.37405446599999997</v>
      </c>
      <c r="FJ254">
        <v>0.58443187799999996</v>
      </c>
      <c r="FK254">
        <v>0.49613362</v>
      </c>
      <c r="FL254">
        <v>0.71160818999999997</v>
      </c>
      <c r="FM254">
        <v>0.41006986299999998</v>
      </c>
      <c r="FN254">
        <v>0.66144438299999997</v>
      </c>
      <c r="FO254">
        <v>0.54558705399999996</v>
      </c>
      <c r="FP254">
        <v>0.40558297599999998</v>
      </c>
      <c r="FQ254">
        <v>0.37125689099999998</v>
      </c>
      <c r="FR254">
        <v>0.333314373</v>
      </c>
      <c r="FS254">
        <v>0.50719958499999995</v>
      </c>
      <c r="FT254">
        <v>0.474023898</v>
      </c>
      <c r="FU254">
        <v>0.66090075800000003</v>
      </c>
      <c r="FV254">
        <v>0.68117654599999999</v>
      </c>
      <c r="FW254">
        <v>0.51240699099999998</v>
      </c>
      <c r="FX254">
        <v>0.63155380999999999</v>
      </c>
      <c r="FY254">
        <v>0.40095624600000002</v>
      </c>
      <c r="FZ254">
        <v>0.51707884100000001</v>
      </c>
      <c r="GA254">
        <v>0.52369796099999999</v>
      </c>
      <c r="GB254">
        <v>0.44641787599999999</v>
      </c>
      <c r="GC254">
        <v>0.55040988099999999</v>
      </c>
      <c r="GD254">
        <v>0.587829818</v>
      </c>
      <c r="GE254">
        <v>0.47459847500000002</v>
      </c>
      <c r="GF254">
        <v>0.35932809500000001</v>
      </c>
      <c r="GG254">
        <v>0.31281297899999999</v>
      </c>
      <c r="GH254">
        <v>0.57558982299999994</v>
      </c>
      <c r="GI254">
        <v>0.48573821499999997</v>
      </c>
      <c r="GJ254">
        <v>0.45386232100000001</v>
      </c>
      <c r="GK254">
        <v>0.55936036899999997</v>
      </c>
      <c r="GL254">
        <v>0.47984647899999999</v>
      </c>
      <c r="GM254">
        <v>0.42770412099999999</v>
      </c>
      <c r="GN254">
        <v>0.43733936800000001</v>
      </c>
      <c r="GO254">
        <v>0.66622107500000005</v>
      </c>
      <c r="GP254">
        <v>0.19899087100000001</v>
      </c>
      <c r="GQ254">
        <v>0.71574340999999997</v>
      </c>
      <c r="GR254">
        <v>0.49166482500000003</v>
      </c>
      <c r="GS254">
        <v>0.51874957799999999</v>
      </c>
      <c r="GT254">
        <v>0.51012753399999999</v>
      </c>
      <c r="GU254">
        <v>0.62606727600000001</v>
      </c>
      <c r="GV254">
        <v>0.30954387900000002</v>
      </c>
      <c r="GW254">
        <v>0.38189644900000003</v>
      </c>
      <c r="GX254">
        <v>0.41016808100000002</v>
      </c>
      <c r="GY254">
        <v>0.52519627099999999</v>
      </c>
      <c r="GZ254">
        <v>0.63785104400000003</v>
      </c>
      <c r="HA254">
        <v>0.66538694499999995</v>
      </c>
      <c r="HB254">
        <v>0.433871601</v>
      </c>
      <c r="HC254">
        <v>0.392562674</v>
      </c>
      <c r="HD254">
        <v>0.558573184</v>
      </c>
      <c r="HE254">
        <v>0.433593654</v>
      </c>
      <c r="HF254">
        <v>0.33436011900000001</v>
      </c>
      <c r="HG254">
        <v>0.38983037799999998</v>
      </c>
      <c r="HH254">
        <v>0.50455683299999998</v>
      </c>
      <c r="HI254">
        <v>0.43046097500000002</v>
      </c>
      <c r="HJ254">
        <v>0.49811824999999998</v>
      </c>
      <c r="HK254">
        <v>0.53208429999999995</v>
      </c>
      <c r="HL254">
        <v>0.59174895500000002</v>
      </c>
      <c r="HM254">
        <v>0.42936872100000001</v>
      </c>
      <c r="HN254">
        <v>0.306624693</v>
      </c>
      <c r="HO254">
        <v>0.39720538399999999</v>
      </c>
      <c r="HP254">
        <v>0.39022217799999998</v>
      </c>
      <c r="HQ254">
        <v>0.33636636600000003</v>
      </c>
      <c r="HR254">
        <v>0.49693506799999998</v>
      </c>
      <c r="HS254">
        <v>0.46127014999999999</v>
      </c>
      <c r="HT254">
        <v>0.39208979999999999</v>
      </c>
      <c r="HU254">
        <v>0.50650943999999998</v>
      </c>
      <c r="HV254">
        <v>0.52869337999999999</v>
      </c>
      <c r="HW254">
        <v>0.377416998</v>
      </c>
      <c r="HX254">
        <v>0.54501400799999999</v>
      </c>
      <c r="HY254">
        <v>0.62008112299999996</v>
      </c>
      <c r="HZ254">
        <v>0.512538151</v>
      </c>
      <c r="IA254">
        <v>0.191822458</v>
      </c>
      <c r="IB254">
        <v>0.52725572399999998</v>
      </c>
      <c r="IC254">
        <v>0.29846782300000002</v>
      </c>
      <c r="ID254">
        <v>0.51378109400000005</v>
      </c>
      <c r="IE254">
        <v>0.64822791899999999</v>
      </c>
      <c r="IF254">
        <v>0.52737515099999999</v>
      </c>
      <c r="IG254">
        <v>0.54224001799999999</v>
      </c>
      <c r="IH254">
        <v>0.45990957300000002</v>
      </c>
      <c r="II254">
        <v>0.63762326300000005</v>
      </c>
      <c r="IJ254">
        <v>0.64152692</v>
      </c>
      <c r="IK254">
        <v>0.56935746499999995</v>
      </c>
      <c r="IL254">
        <v>0.63859882499999998</v>
      </c>
      <c r="IM254">
        <v>0.49379751100000002</v>
      </c>
      <c r="IN254">
        <v>0.39532406399999998</v>
      </c>
      <c r="IO254">
        <v>0.53199150299999998</v>
      </c>
      <c r="IP254">
        <v>0.37767972999999999</v>
      </c>
      <c r="IQ254">
        <v>0.59506179800000003</v>
      </c>
      <c r="IR254">
        <v>0.42394648099999999</v>
      </c>
      <c r="IS254">
        <v>0.59501211799999998</v>
      </c>
      <c r="IT254">
        <v>0</v>
      </c>
      <c r="IU254">
        <v>0.53695905099999997</v>
      </c>
      <c r="IV254">
        <v>0.746717623</v>
      </c>
      <c r="IW254">
        <v>0.593855095</v>
      </c>
      <c r="IX254">
        <v>0.746717623</v>
      </c>
      <c r="IY254">
        <v>0.19094615300000001</v>
      </c>
    </row>
    <row r="255" spans="1:259" ht="30">
      <c r="A255" s="1" t="s">
        <v>255</v>
      </c>
      <c r="B255">
        <v>0.45762378300000001</v>
      </c>
      <c r="C255">
        <v>0.59281251000000001</v>
      </c>
      <c r="D255">
        <v>0.56315901499999999</v>
      </c>
      <c r="E255">
        <v>0.74203611000000003</v>
      </c>
      <c r="F255">
        <v>0.36982234899999999</v>
      </c>
      <c r="G255">
        <v>0.52484443000000003</v>
      </c>
      <c r="H255">
        <v>0.39556023800000001</v>
      </c>
      <c r="I255">
        <v>0.60417103299999997</v>
      </c>
      <c r="J255">
        <v>0.66183155299999996</v>
      </c>
      <c r="K255">
        <v>0.68148474299999995</v>
      </c>
      <c r="L255">
        <v>0.51919649000000001</v>
      </c>
      <c r="M255">
        <v>0.47777556599999998</v>
      </c>
      <c r="N255">
        <v>0.56785157100000005</v>
      </c>
      <c r="O255">
        <v>0.57594983399999999</v>
      </c>
      <c r="P255">
        <v>0.75964665899999995</v>
      </c>
      <c r="Q255">
        <v>0.48635645100000002</v>
      </c>
      <c r="R255">
        <v>0.52495592599999996</v>
      </c>
      <c r="S255">
        <v>0.79692392899999998</v>
      </c>
      <c r="T255">
        <v>0.67223383400000003</v>
      </c>
      <c r="U255">
        <v>0.35115601000000002</v>
      </c>
      <c r="V255">
        <v>0.38355074</v>
      </c>
      <c r="W255">
        <v>0.75301597300000001</v>
      </c>
      <c r="X255">
        <v>0.58830841499999997</v>
      </c>
      <c r="Y255">
        <v>0.42633107599999998</v>
      </c>
      <c r="Z255">
        <v>0.67543752400000001</v>
      </c>
      <c r="AA255">
        <v>0.23559049300000001</v>
      </c>
      <c r="AB255">
        <v>0.54993346099999996</v>
      </c>
      <c r="AC255">
        <v>0.40272738600000002</v>
      </c>
      <c r="AD255">
        <v>0.39407226299999998</v>
      </c>
      <c r="AE255">
        <v>0.32690438599999999</v>
      </c>
      <c r="AF255">
        <v>0.31677483899999997</v>
      </c>
      <c r="AG255">
        <v>0.639695495</v>
      </c>
      <c r="AH255">
        <v>0.493275666</v>
      </c>
      <c r="AI255">
        <v>0.55707356500000005</v>
      </c>
      <c r="AJ255">
        <v>0.55362397900000004</v>
      </c>
      <c r="AK255">
        <v>0.58840757499999996</v>
      </c>
      <c r="AL255">
        <v>0.646266495</v>
      </c>
      <c r="AM255">
        <v>0.32551956100000001</v>
      </c>
      <c r="AN255">
        <v>0.64945533300000002</v>
      </c>
      <c r="AO255">
        <v>0.55391575400000004</v>
      </c>
      <c r="AP255">
        <v>0.67746375599999997</v>
      </c>
      <c r="AQ255">
        <v>0.34556601999999997</v>
      </c>
      <c r="AR255">
        <v>0.47853633400000001</v>
      </c>
      <c r="AS255">
        <v>0.51326069900000004</v>
      </c>
      <c r="AT255">
        <v>0.48221230399999998</v>
      </c>
      <c r="AU255">
        <v>0.399369786</v>
      </c>
      <c r="AV255">
        <v>0.60849466500000005</v>
      </c>
      <c r="AW255">
        <v>0.427415565</v>
      </c>
      <c r="AX255">
        <v>0.48569689900000002</v>
      </c>
      <c r="AY255">
        <v>0.48191981299999997</v>
      </c>
      <c r="AZ255">
        <v>0.47374001500000001</v>
      </c>
      <c r="BA255">
        <v>0.56791311</v>
      </c>
      <c r="BB255">
        <v>0.62407520500000002</v>
      </c>
      <c r="BC255">
        <v>0.68351857100000002</v>
      </c>
      <c r="BD255">
        <v>0.58574692399999995</v>
      </c>
      <c r="BE255">
        <v>0.50700072399999996</v>
      </c>
      <c r="BF255">
        <v>0.55030447100000002</v>
      </c>
      <c r="BG255">
        <v>0.82523363800000005</v>
      </c>
      <c r="BH255">
        <v>0.50483856999999999</v>
      </c>
      <c r="BI255">
        <v>0.324094671</v>
      </c>
      <c r="BJ255">
        <v>0.71698965400000003</v>
      </c>
      <c r="BK255">
        <v>0.70654632900000003</v>
      </c>
      <c r="BL255">
        <v>0.77499067899999996</v>
      </c>
      <c r="BM255">
        <v>0.54614898000000001</v>
      </c>
      <c r="BN255">
        <v>0.339196579</v>
      </c>
      <c r="BO255">
        <v>0.33929302300000003</v>
      </c>
      <c r="BP255">
        <v>0.69538873800000001</v>
      </c>
      <c r="BQ255">
        <v>0.48412646300000001</v>
      </c>
      <c r="BR255">
        <v>0.65841803899999995</v>
      </c>
      <c r="BS255">
        <v>0.47417477099999999</v>
      </c>
      <c r="BT255">
        <v>0.783717208</v>
      </c>
      <c r="BU255">
        <v>0.57963696499999995</v>
      </c>
      <c r="BV255">
        <v>0.790992798</v>
      </c>
      <c r="BW255">
        <v>0.76367765300000001</v>
      </c>
      <c r="BX255">
        <v>0.41451548399999999</v>
      </c>
      <c r="BY255">
        <v>0.510446968</v>
      </c>
      <c r="BZ255">
        <v>0.69460288400000003</v>
      </c>
      <c r="CA255">
        <v>0.71671524399999997</v>
      </c>
      <c r="CB255">
        <v>0.77486808399999996</v>
      </c>
      <c r="CC255">
        <v>0.43228686</v>
      </c>
      <c r="CD255">
        <v>0.52201057100000003</v>
      </c>
      <c r="CE255">
        <v>0.52802133600000001</v>
      </c>
      <c r="CF255">
        <v>0.59483598900000001</v>
      </c>
      <c r="CG255">
        <v>0.53407393400000003</v>
      </c>
      <c r="CH255">
        <v>0.37421397000000001</v>
      </c>
      <c r="CI255">
        <v>0.54188630500000001</v>
      </c>
      <c r="CJ255">
        <v>0.56387403999999997</v>
      </c>
      <c r="CK255">
        <v>0.54648844299999999</v>
      </c>
      <c r="CL255">
        <v>0.48480173300000001</v>
      </c>
      <c r="CM255">
        <v>0.38393326900000002</v>
      </c>
      <c r="CN255">
        <v>0.53303020400000001</v>
      </c>
      <c r="CO255">
        <v>0.43979783099999997</v>
      </c>
      <c r="CP255">
        <v>0.72440723799999995</v>
      </c>
      <c r="CQ255">
        <v>0.51645378799999997</v>
      </c>
      <c r="CR255">
        <v>0.49825483500000001</v>
      </c>
      <c r="CS255">
        <v>0.78657447599999997</v>
      </c>
      <c r="CT255">
        <v>0.55816425800000002</v>
      </c>
      <c r="CU255">
        <v>0.84161427799999999</v>
      </c>
      <c r="CV255">
        <v>0.81456292500000005</v>
      </c>
      <c r="CW255">
        <v>0.57044030899999998</v>
      </c>
      <c r="CX255">
        <v>0.54512656800000003</v>
      </c>
      <c r="CY255">
        <v>0.38758855800000003</v>
      </c>
      <c r="CZ255">
        <v>0.76398968099999998</v>
      </c>
      <c r="DA255">
        <v>0.50683970300000003</v>
      </c>
      <c r="DB255">
        <v>0.77068750100000005</v>
      </c>
      <c r="DC255">
        <v>0.24474732900000001</v>
      </c>
      <c r="DD255">
        <v>0.63243886299999996</v>
      </c>
      <c r="DE255">
        <v>0.29464590099999999</v>
      </c>
      <c r="DF255">
        <v>0.611951205</v>
      </c>
      <c r="DG255">
        <v>0.42098683599999998</v>
      </c>
      <c r="DH255">
        <v>0.74602499</v>
      </c>
      <c r="DI255">
        <v>0.66559853099999999</v>
      </c>
      <c r="DJ255">
        <v>0.27524193800000002</v>
      </c>
      <c r="DK255">
        <v>0.46004381100000002</v>
      </c>
      <c r="DL255">
        <v>0.43064313999999998</v>
      </c>
      <c r="DM255">
        <v>0.29114011299999998</v>
      </c>
      <c r="DN255">
        <v>0.58185428400000005</v>
      </c>
      <c r="DO255">
        <v>0.70101437300000002</v>
      </c>
      <c r="DP255">
        <v>0.45903139900000001</v>
      </c>
      <c r="DQ255">
        <v>0.58331274099999997</v>
      </c>
      <c r="DR255">
        <v>0.79239716100000002</v>
      </c>
      <c r="DS255">
        <v>0.71138981800000001</v>
      </c>
      <c r="DT255">
        <v>0.47152694000000001</v>
      </c>
      <c r="DU255">
        <v>0.58780655299999995</v>
      </c>
      <c r="DV255">
        <v>0.70848835399999999</v>
      </c>
      <c r="DW255">
        <v>0.69886293899999996</v>
      </c>
      <c r="DX255">
        <v>0.767043378</v>
      </c>
      <c r="DY255">
        <v>0.441432249</v>
      </c>
      <c r="DZ255">
        <v>0.63535189800000003</v>
      </c>
      <c r="EA255">
        <v>0.67052882599999997</v>
      </c>
      <c r="EB255">
        <v>0.54805008899999996</v>
      </c>
      <c r="EC255">
        <v>0.49731425000000001</v>
      </c>
      <c r="ED255">
        <v>0.47722098600000001</v>
      </c>
      <c r="EE255">
        <v>0.48404113399999998</v>
      </c>
      <c r="EF255">
        <v>0.68603722600000006</v>
      </c>
      <c r="EG255">
        <v>0.48471206999999999</v>
      </c>
      <c r="EH255">
        <v>0.46260421299999999</v>
      </c>
      <c r="EI255">
        <v>0.41576406500000002</v>
      </c>
      <c r="EJ255">
        <v>0.87664014599999995</v>
      </c>
      <c r="EK255">
        <v>0.50433802000000005</v>
      </c>
      <c r="EL255">
        <v>0.78789626400000001</v>
      </c>
      <c r="EM255">
        <v>0.73602148000000001</v>
      </c>
      <c r="EN255">
        <v>0.59313201100000001</v>
      </c>
      <c r="EO255">
        <v>0.73016001799999997</v>
      </c>
      <c r="EP255">
        <v>0.64435151899999998</v>
      </c>
      <c r="EQ255">
        <v>0.26338554800000002</v>
      </c>
      <c r="ER255">
        <v>0.27803706500000003</v>
      </c>
      <c r="ES255">
        <v>0.78257052599999999</v>
      </c>
      <c r="ET255">
        <v>0.64040786000000005</v>
      </c>
      <c r="EU255">
        <v>0.81661605999999998</v>
      </c>
      <c r="EV255">
        <v>0.67671503899999996</v>
      </c>
      <c r="EW255">
        <v>0.65172913099999996</v>
      </c>
      <c r="EX255">
        <v>0.41515795300000002</v>
      </c>
      <c r="EY255">
        <v>0.62633938899999997</v>
      </c>
      <c r="EZ255">
        <v>0.44518707800000001</v>
      </c>
      <c r="FA255">
        <v>0.62931880100000004</v>
      </c>
      <c r="FB255">
        <v>0.321001959</v>
      </c>
      <c r="FC255">
        <v>0.61509262099999995</v>
      </c>
      <c r="FD255">
        <v>0.467202744</v>
      </c>
      <c r="FE255">
        <v>0.48274619899999999</v>
      </c>
      <c r="FF255">
        <v>0.58025907099999996</v>
      </c>
      <c r="FG255">
        <v>0.58261705900000005</v>
      </c>
      <c r="FH255">
        <v>0.24183855000000001</v>
      </c>
      <c r="FI255">
        <v>0.45033875600000001</v>
      </c>
      <c r="FJ255">
        <v>0.85895094500000002</v>
      </c>
      <c r="FK255">
        <v>0.77089452000000003</v>
      </c>
      <c r="FL255">
        <v>0.74319031999999996</v>
      </c>
      <c r="FM255">
        <v>0.46146388399999999</v>
      </c>
      <c r="FN255">
        <v>0.81016545500000003</v>
      </c>
      <c r="FO255">
        <v>0.397620796</v>
      </c>
      <c r="FP255">
        <v>0.641773763</v>
      </c>
      <c r="FQ255">
        <v>0.44626185499999999</v>
      </c>
      <c r="FR255">
        <v>0.42302493800000002</v>
      </c>
      <c r="FS255">
        <v>0.30985313799999997</v>
      </c>
      <c r="FT255">
        <v>0.56495012300000003</v>
      </c>
      <c r="FU255">
        <v>0.55641173300000002</v>
      </c>
      <c r="FV255">
        <v>0.72092545900000005</v>
      </c>
      <c r="FW255">
        <v>0.88281385400000001</v>
      </c>
      <c r="FX255">
        <v>0.61147490299999996</v>
      </c>
      <c r="FY255">
        <v>0.59546882499999998</v>
      </c>
      <c r="FZ255">
        <v>0.51632474799999994</v>
      </c>
      <c r="GA255">
        <v>0.69116030399999995</v>
      </c>
      <c r="GB255">
        <v>0.432199316</v>
      </c>
      <c r="GC255">
        <v>0.49140081099999999</v>
      </c>
      <c r="GD255">
        <v>0.67201310599999997</v>
      </c>
      <c r="GE255">
        <v>0.36863332500000001</v>
      </c>
      <c r="GF255">
        <v>0.546956628</v>
      </c>
      <c r="GG255">
        <v>0.50976555800000001</v>
      </c>
      <c r="GH255">
        <v>0.73883120899999999</v>
      </c>
      <c r="GI255">
        <v>0.63904517800000005</v>
      </c>
      <c r="GJ255">
        <v>0.61384751800000004</v>
      </c>
      <c r="GK255">
        <v>0.58222843400000002</v>
      </c>
      <c r="GL255">
        <v>0.66156274900000001</v>
      </c>
      <c r="GM255">
        <v>0.41891404300000001</v>
      </c>
      <c r="GN255">
        <v>0.53912160499999995</v>
      </c>
      <c r="GO255">
        <v>0.58978472100000001</v>
      </c>
      <c r="GP255">
        <v>0.27275992300000002</v>
      </c>
      <c r="GQ255">
        <v>0.64841622799999998</v>
      </c>
      <c r="GR255">
        <v>0.73380631299999999</v>
      </c>
      <c r="GS255">
        <v>0.52739896500000005</v>
      </c>
      <c r="GT255">
        <v>0.83146251400000004</v>
      </c>
      <c r="GU255">
        <v>0.68487978599999999</v>
      </c>
      <c r="GV255">
        <v>0.31211562599999998</v>
      </c>
      <c r="GW255">
        <v>0.38036805499999998</v>
      </c>
      <c r="GX255">
        <v>0.53852222900000002</v>
      </c>
      <c r="GY255">
        <v>0.64927696499999998</v>
      </c>
      <c r="GZ255">
        <v>0.55479748900000003</v>
      </c>
      <c r="HA255">
        <v>0.63491245299999999</v>
      </c>
      <c r="HB255">
        <v>0.75590621099999999</v>
      </c>
      <c r="HC255">
        <v>0.30689729799999999</v>
      </c>
      <c r="HD255">
        <v>0.63573784600000005</v>
      </c>
      <c r="HE255">
        <v>0.40139055800000001</v>
      </c>
      <c r="HF255">
        <v>0.46535726599999999</v>
      </c>
      <c r="HG255">
        <v>0.33544969299999999</v>
      </c>
      <c r="HH255">
        <v>0.601319041</v>
      </c>
      <c r="HI255">
        <v>0.38860534099999999</v>
      </c>
      <c r="HJ255">
        <v>0.46208429000000001</v>
      </c>
      <c r="HK255">
        <v>0.65258060500000004</v>
      </c>
      <c r="HL255">
        <v>0.58934443400000003</v>
      </c>
      <c r="HM255">
        <v>0.64933088400000005</v>
      </c>
      <c r="HN255">
        <v>0.197510873</v>
      </c>
      <c r="HO255">
        <v>0.421367563</v>
      </c>
      <c r="HP255">
        <v>0.56189566899999999</v>
      </c>
      <c r="HQ255">
        <v>0.38119565300000002</v>
      </c>
      <c r="HR255">
        <v>0.61794922299999999</v>
      </c>
      <c r="HS255">
        <v>0.78700537100000001</v>
      </c>
      <c r="HT255">
        <v>0.51749848799999998</v>
      </c>
      <c r="HU255">
        <v>0.54817230900000002</v>
      </c>
      <c r="HV255">
        <v>0.83950804300000004</v>
      </c>
      <c r="HW255">
        <v>0.448901418</v>
      </c>
      <c r="HX255">
        <v>0.41908628399999998</v>
      </c>
      <c r="HY255">
        <v>0.49498245899999999</v>
      </c>
      <c r="HZ255">
        <v>0.56843754300000005</v>
      </c>
      <c r="IA255">
        <v>0.181795014</v>
      </c>
      <c r="IB255">
        <v>0.41385836300000001</v>
      </c>
      <c r="IC255">
        <v>0.52473802899999999</v>
      </c>
      <c r="ID255">
        <v>0.435445951</v>
      </c>
      <c r="IE255">
        <v>0.72487827500000002</v>
      </c>
      <c r="IF255">
        <v>0.42945130100000001</v>
      </c>
      <c r="IG255">
        <v>0.55356388400000001</v>
      </c>
      <c r="IH255">
        <v>0.55245992899999996</v>
      </c>
      <c r="II255">
        <v>0.59026244100000003</v>
      </c>
      <c r="IJ255">
        <v>0.75463544599999999</v>
      </c>
      <c r="IK255">
        <v>0.70053787099999998</v>
      </c>
      <c r="IL255">
        <v>0.55579157999999995</v>
      </c>
      <c r="IM255">
        <v>0.59811317900000005</v>
      </c>
      <c r="IN255">
        <v>0.47565667099999998</v>
      </c>
      <c r="IO255">
        <v>0.56644803600000004</v>
      </c>
      <c r="IP255">
        <v>0.39493980899999998</v>
      </c>
      <c r="IQ255">
        <v>0.56864725500000002</v>
      </c>
      <c r="IR255">
        <v>0.61171708000000002</v>
      </c>
      <c r="IS255">
        <v>0.67168725600000001</v>
      </c>
      <c r="IT255">
        <v>0.53695905099999997</v>
      </c>
      <c r="IU255">
        <v>0</v>
      </c>
      <c r="IV255">
        <v>0.67155539399999997</v>
      </c>
      <c r="IW255">
        <v>0.70173906600000002</v>
      </c>
      <c r="IX255">
        <v>0.88281385400000001</v>
      </c>
      <c r="IY255">
        <v>0.181795014</v>
      </c>
    </row>
    <row r="256" spans="1:259" ht="30">
      <c r="A256" s="1" t="s">
        <v>256</v>
      </c>
      <c r="B256">
        <v>0.41788873999999998</v>
      </c>
      <c r="C256">
        <v>0.55786907500000005</v>
      </c>
      <c r="D256">
        <v>0.71251570799999997</v>
      </c>
      <c r="E256">
        <v>0.74022496999999998</v>
      </c>
      <c r="F256">
        <v>0.346203761</v>
      </c>
      <c r="G256">
        <v>0.65455800900000005</v>
      </c>
      <c r="H256">
        <v>0.61857441099999999</v>
      </c>
      <c r="I256">
        <v>0.77762526099999996</v>
      </c>
      <c r="J256">
        <v>0.65705232000000002</v>
      </c>
      <c r="K256">
        <v>0.71524076400000003</v>
      </c>
      <c r="L256">
        <v>0.469102766</v>
      </c>
      <c r="M256">
        <v>0.70395923100000002</v>
      </c>
      <c r="N256">
        <v>0.62783259800000002</v>
      </c>
      <c r="O256">
        <v>0.57345344600000003</v>
      </c>
      <c r="P256">
        <v>0.70375652300000002</v>
      </c>
      <c r="Q256">
        <v>0.53484643799999998</v>
      </c>
      <c r="R256">
        <v>0.66156304099999996</v>
      </c>
      <c r="S256">
        <v>0.67534110400000003</v>
      </c>
      <c r="T256">
        <v>0.61043829000000005</v>
      </c>
      <c r="U256">
        <v>0.37803042399999998</v>
      </c>
      <c r="V256">
        <v>0.44464817800000001</v>
      </c>
      <c r="W256">
        <v>0.65969896500000003</v>
      </c>
      <c r="X256">
        <v>0.70666802799999995</v>
      </c>
      <c r="Y256">
        <v>0.42083820399999999</v>
      </c>
      <c r="Z256">
        <v>0.65145766999999999</v>
      </c>
      <c r="AA256">
        <v>0.382936785</v>
      </c>
      <c r="AB256">
        <v>0.44055848600000003</v>
      </c>
      <c r="AC256">
        <v>0.38262772099999998</v>
      </c>
      <c r="AD256">
        <v>0.43757528899999998</v>
      </c>
      <c r="AE256">
        <v>0.33136554499999998</v>
      </c>
      <c r="AF256">
        <v>0.46031777600000001</v>
      </c>
      <c r="AG256">
        <v>0.85068295100000002</v>
      </c>
      <c r="AH256">
        <v>0.45900572499999998</v>
      </c>
      <c r="AI256">
        <v>0.57616390100000003</v>
      </c>
      <c r="AJ256">
        <v>0.74599172899999999</v>
      </c>
      <c r="AK256">
        <v>0.61403369500000005</v>
      </c>
      <c r="AL256">
        <v>0.52101744400000005</v>
      </c>
      <c r="AM256">
        <v>0.351600945</v>
      </c>
      <c r="AN256">
        <v>0.60427439000000005</v>
      </c>
      <c r="AO256">
        <v>0.47769165299999999</v>
      </c>
      <c r="AP256">
        <v>0.58761048299999996</v>
      </c>
      <c r="AQ256">
        <v>0.31660408099999998</v>
      </c>
      <c r="AR256">
        <v>0.48484640600000001</v>
      </c>
      <c r="AS256">
        <v>0.68462097099999997</v>
      </c>
      <c r="AT256">
        <v>0.66896043999999999</v>
      </c>
      <c r="AU256">
        <v>0.30618789499999999</v>
      </c>
      <c r="AV256">
        <v>0.765818106</v>
      </c>
      <c r="AW256">
        <v>0.51322633900000003</v>
      </c>
      <c r="AX256">
        <v>0.57870193000000003</v>
      </c>
      <c r="AY256">
        <v>0.57918717399999997</v>
      </c>
      <c r="AZ256">
        <v>0.56354602899999995</v>
      </c>
      <c r="BA256">
        <v>0.45119506399999998</v>
      </c>
      <c r="BB256">
        <v>0.458006413</v>
      </c>
      <c r="BC256">
        <v>0.58540174099999998</v>
      </c>
      <c r="BD256">
        <v>0.49970639500000003</v>
      </c>
      <c r="BE256">
        <v>0.51636221599999998</v>
      </c>
      <c r="BF256">
        <v>0.57562331300000003</v>
      </c>
      <c r="BG256">
        <v>0.72441251500000003</v>
      </c>
      <c r="BH256">
        <v>0.68755791300000002</v>
      </c>
      <c r="BI256">
        <v>0.32441298299999999</v>
      </c>
      <c r="BJ256">
        <v>0.543916328</v>
      </c>
      <c r="BK256">
        <v>0.58797203600000003</v>
      </c>
      <c r="BL256">
        <v>0.57460097499999996</v>
      </c>
      <c r="BM256">
        <v>0.57811140599999999</v>
      </c>
      <c r="BN256">
        <v>0.53934169399999998</v>
      </c>
      <c r="BO256">
        <v>0.33750654800000002</v>
      </c>
      <c r="BP256">
        <v>0.73146577899999998</v>
      </c>
      <c r="BQ256">
        <v>0.52997950000000005</v>
      </c>
      <c r="BR256">
        <v>0.66727327299999994</v>
      </c>
      <c r="BS256">
        <v>0.59523254000000003</v>
      </c>
      <c r="BT256">
        <v>0.66473833900000001</v>
      </c>
      <c r="BU256">
        <v>0.56951332899999996</v>
      </c>
      <c r="BV256">
        <v>0.69068523999999998</v>
      </c>
      <c r="BW256">
        <v>0.63112340300000003</v>
      </c>
      <c r="BX256">
        <v>0.41720482399999997</v>
      </c>
      <c r="BY256">
        <v>0.55155676499999995</v>
      </c>
      <c r="BZ256">
        <v>0.55970760500000005</v>
      </c>
      <c r="CA256">
        <v>0.72343939300000004</v>
      </c>
      <c r="CB256">
        <v>0.75821685800000005</v>
      </c>
      <c r="CC256">
        <v>0.43410184000000002</v>
      </c>
      <c r="CD256">
        <v>0.62014074299999999</v>
      </c>
      <c r="CE256">
        <v>0.59273242000000004</v>
      </c>
      <c r="CF256">
        <v>0.63939665599999995</v>
      </c>
      <c r="CG256">
        <v>0.45355400899999998</v>
      </c>
      <c r="CH256">
        <v>0.44634484800000002</v>
      </c>
      <c r="CI256">
        <v>0.60072328500000005</v>
      </c>
      <c r="CJ256">
        <v>0.56893641800000005</v>
      </c>
      <c r="CK256">
        <v>0.51163961800000002</v>
      </c>
      <c r="CL256">
        <v>0.63057104500000005</v>
      </c>
      <c r="CM256">
        <v>0.52227467100000002</v>
      </c>
      <c r="CN256">
        <v>0.61306031500000002</v>
      </c>
      <c r="CO256">
        <v>0.460604073</v>
      </c>
      <c r="CP256">
        <v>0.78777462499999995</v>
      </c>
      <c r="CQ256">
        <v>0.39238028000000003</v>
      </c>
      <c r="CR256">
        <v>0.39855768800000002</v>
      </c>
      <c r="CS256">
        <v>0.66274932600000003</v>
      </c>
      <c r="CT256">
        <v>0.55268210399999995</v>
      </c>
      <c r="CU256">
        <v>0.75209507600000003</v>
      </c>
      <c r="CV256">
        <v>0.72618382000000004</v>
      </c>
      <c r="CW256">
        <v>0.58743736899999999</v>
      </c>
      <c r="CX256">
        <v>0.77002791299999995</v>
      </c>
      <c r="CY256">
        <v>0.37071258800000001</v>
      </c>
      <c r="CZ256">
        <v>0.80510661900000002</v>
      </c>
      <c r="DA256">
        <v>0.53358357499999998</v>
      </c>
      <c r="DB256">
        <v>0.79067735800000005</v>
      </c>
      <c r="DC256">
        <v>0.27369204400000002</v>
      </c>
      <c r="DD256">
        <v>0.82434433600000001</v>
      </c>
      <c r="DE256">
        <v>0.49674650300000001</v>
      </c>
      <c r="DF256">
        <v>0.74713917900000004</v>
      </c>
      <c r="DG256">
        <v>0.53088702399999999</v>
      </c>
      <c r="DH256">
        <v>0.83207607100000003</v>
      </c>
      <c r="DI256">
        <v>0.83568243499999995</v>
      </c>
      <c r="DJ256">
        <v>0.260579644</v>
      </c>
      <c r="DK256">
        <v>0.46368938100000001</v>
      </c>
      <c r="DL256">
        <v>0.41724157299999998</v>
      </c>
      <c r="DM256">
        <v>0.28857733499999999</v>
      </c>
      <c r="DN256">
        <v>0.46296128399999997</v>
      </c>
      <c r="DO256">
        <v>0.53686610800000001</v>
      </c>
      <c r="DP256">
        <v>0.59108617799999996</v>
      </c>
      <c r="DQ256">
        <v>0.66275423499999997</v>
      </c>
      <c r="DR256">
        <v>0.75742591400000003</v>
      </c>
      <c r="DS256">
        <v>0.72492221400000001</v>
      </c>
      <c r="DT256">
        <v>0.48792601499999999</v>
      </c>
      <c r="DU256">
        <v>0.70736040300000003</v>
      </c>
      <c r="DV256">
        <v>0.49981562800000001</v>
      </c>
      <c r="DW256">
        <v>0.63621981299999997</v>
      </c>
      <c r="DX256">
        <v>0.59501822800000004</v>
      </c>
      <c r="DY256">
        <v>0.65197464400000005</v>
      </c>
      <c r="DZ256">
        <v>0.627851296</v>
      </c>
      <c r="EA256">
        <v>0.74223543300000006</v>
      </c>
      <c r="EB256">
        <v>0.49925445600000001</v>
      </c>
      <c r="EC256">
        <v>0.47063276300000001</v>
      </c>
      <c r="ED256">
        <v>0.59026797099999995</v>
      </c>
      <c r="EE256">
        <v>0.51745025</v>
      </c>
      <c r="EF256">
        <v>0.86924360499999997</v>
      </c>
      <c r="EG256">
        <v>0.47283555599999999</v>
      </c>
      <c r="EH256">
        <v>0.46614373799999997</v>
      </c>
      <c r="EI256">
        <v>0.49214709899999998</v>
      </c>
      <c r="EJ256">
        <v>0.71349802500000004</v>
      </c>
      <c r="EK256">
        <v>0.56883983400000004</v>
      </c>
      <c r="EL256">
        <v>0.76069855600000003</v>
      </c>
      <c r="EM256">
        <v>0.67459925600000004</v>
      </c>
      <c r="EN256">
        <v>0.45715998800000002</v>
      </c>
      <c r="EO256">
        <v>0.61279192400000004</v>
      </c>
      <c r="EP256">
        <v>0.56589476100000002</v>
      </c>
      <c r="EQ256">
        <v>0.22121755900000001</v>
      </c>
      <c r="ER256">
        <v>0.53926501599999999</v>
      </c>
      <c r="ES256">
        <v>0.69200297</v>
      </c>
      <c r="ET256">
        <v>0.817682829</v>
      </c>
      <c r="EU256">
        <v>0.72992777099999995</v>
      </c>
      <c r="EV256">
        <v>0.696680945</v>
      </c>
      <c r="EW256">
        <v>0.82083921999999998</v>
      </c>
      <c r="EX256">
        <v>0.38140754500000001</v>
      </c>
      <c r="EY256">
        <v>0.64913056000000002</v>
      </c>
      <c r="EZ256">
        <v>0.51553967300000003</v>
      </c>
      <c r="FA256">
        <v>0.63268442899999999</v>
      </c>
      <c r="FB256">
        <v>0.59679356299999997</v>
      </c>
      <c r="FC256">
        <v>0.71100328899999998</v>
      </c>
      <c r="FD256">
        <v>0.39370043999999998</v>
      </c>
      <c r="FE256">
        <v>0.54712187599999995</v>
      </c>
      <c r="FF256">
        <v>0.39491857400000002</v>
      </c>
      <c r="FG256">
        <v>0.64600000400000002</v>
      </c>
      <c r="FH256">
        <v>0.36651679300000001</v>
      </c>
      <c r="FI256">
        <v>0.51812889500000003</v>
      </c>
      <c r="FJ256">
        <v>0.66200727100000001</v>
      </c>
      <c r="FK256">
        <v>0.62190820499999999</v>
      </c>
      <c r="FL256">
        <v>0.80904312499999997</v>
      </c>
      <c r="FM256">
        <v>0.44862781899999998</v>
      </c>
      <c r="FN256">
        <v>0.76589445599999995</v>
      </c>
      <c r="FO256">
        <v>0.57709385499999999</v>
      </c>
      <c r="FP256">
        <v>0.51065772600000003</v>
      </c>
      <c r="FQ256">
        <v>0.53173400900000001</v>
      </c>
      <c r="FR256">
        <v>0.44185459599999999</v>
      </c>
      <c r="FS256">
        <v>0.55771794100000005</v>
      </c>
      <c r="FT256">
        <v>0.552030511</v>
      </c>
      <c r="FU256">
        <v>0.70230598499999997</v>
      </c>
      <c r="FV256">
        <v>0.77974838899999999</v>
      </c>
      <c r="FW256">
        <v>0.68012778299999999</v>
      </c>
      <c r="FX256">
        <v>0.76620456299999995</v>
      </c>
      <c r="FY256">
        <v>0.51857240000000004</v>
      </c>
      <c r="FZ256">
        <v>0.526891416</v>
      </c>
      <c r="GA256">
        <v>0.56854869100000005</v>
      </c>
      <c r="GB256">
        <v>0.40250639100000002</v>
      </c>
      <c r="GC256">
        <v>0.67072567900000002</v>
      </c>
      <c r="GD256">
        <v>0.78988377300000001</v>
      </c>
      <c r="GE256">
        <v>0.56673440500000005</v>
      </c>
      <c r="GF256">
        <v>0.43622672899999998</v>
      </c>
      <c r="GG256">
        <v>0.35157339500000001</v>
      </c>
      <c r="GH256">
        <v>0.57573670499999996</v>
      </c>
      <c r="GI256">
        <v>0.53853181900000002</v>
      </c>
      <c r="GJ256">
        <v>0.55816616100000005</v>
      </c>
      <c r="GK256">
        <v>0.56803742899999998</v>
      </c>
      <c r="GL256">
        <v>0.62515886600000004</v>
      </c>
      <c r="GM256">
        <v>0.47565174900000001</v>
      </c>
      <c r="GN256">
        <v>0.482043479</v>
      </c>
      <c r="GO256">
        <v>0.67616700399999996</v>
      </c>
      <c r="GP256">
        <v>0.21523567399999999</v>
      </c>
      <c r="GQ256">
        <v>0.72052128500000001</v>
      </c>
      <c r="GR256">
        <v>0.77558631499999997</v>
      </c>
      <c r="GS256">
        <v>0.50888132399999997</v>
      </c>
      <c r="GT256">
        <v>0.74176247799999995</v>
      </c>
      <c r="GU256">
        <v>0.71635687999999997</v>
      </c>
      <c r="GV256">
        <v>0.26913247299999998</v>
      </c>
      <c r="GW256">
        <v>0.36033489000000002</v>
      </c>
      <c r="GX256">
        <v>0.51634498399999995</v>
      </c>
      <c r="GY256">
        <v>0.58322993099999998</v>
      </c>
      <c r="GZ256">
        <v>0.66265025600000005</v>
      </c>
      <c r="HA256">
        <v>0.76625373600000002</v>
      </c>
      <c r="HB256">
        <v>0.63702411299999995</v>
      </c>
      <c r="HC256">
        <v>0.33868491299999998</v>
      </c>
      <c r="HD256">
        <v>0.66539769500000001</v>
      </c>
      <c r="HE256">
        <v>0.62119325299999995</v>
      </c>
      <c r="HF256">
        <v>0.42310535399999999</v>
      </c>
      <c r="HG256">
        <v>0.58894766899999995</v>
      </c>
      <c r="HH256">
        <v>0.55116716899999996</v>
      </c>
      <c r="HI256">
        <v>0.41419861899999999</v>
      </c>
      <c r="HJ256">
        <v>0.62878101600000003</v>
      </c>
      <c r="HK256">
        <v>0.71532513799999997</v>
      </c>
      <c r="HL256">
        <v>0.65362330300000004</v>
      </c>
      <c r="HM256">
        <v>0.62038364999999995</v>
      </c>
      <c r="HN256">
        <v>0.273165826</v>
      </c>
      <c r="HO256">
        <v>0.39697606000000002</v>
      </c>
      <c r="HP256">
        <v>0.41040356900000002</v>
      </c>
      <c r="HQ256">
        <v>0.42661485500000002</v>
      </c>
      <c r="HR256">
        <v>0.64262294600000003</v>
      </c>
      <c r="HS256">
        <v>0.664657316</v>
      </c>
      <c r="HT256">
        <v>0.43176439500000002</v>
      </c>
      <c r="HU256">
        <v>0.52896718899999995</v>
      </c>
      <c r="HV256">
        <v>0.68029967800000002</v>
      </c>
      <c r="HW256">
        <v>0.46087199099999998</v>
      </c>
      <c r="HX256">
        <v>0.66535324799999995</v>
      </c>
      <c r="HY256">
        <v>0.70659628100000005</v>
      </c>
      <c r="HZ256">
        <v>0.56872500000000004</v>
      </c>
      <c r="IA256">
        <v>0.187775623</v>
      </c>
      <c r="IB256">
        <v>0.55944911100000005</v>
      </c>
      <c r="IC256">
        <v>0.44295670799999998</v>
      </c>
      <c r="ID256">
        <v>0.60427211300000006</v>
      </c>
      <c r="IE256">
        <v>0.75265357499999996</v>
      </c>
      <c r="IF256">
        <v>0.600372656</v>
      </c>
      <c r="IG256">
        <v>0.69637313999999995</v>
      </c>
      <c r="IH256">
        <v>0.69437021499999996</v>
      </c>
      <c r="II256">
        <v>0.67639400000000005</v>
      </c>
      <c r="IJ256">
        <v>0.75725847800000001</v>
      </c>
      <c r="IK256">
        <v>0.63888225300000001</v>
      </c>
      <c r="IL256">
        <v>0.80832321399999996</v>
      </c>
      <c r="IM256">
        <v>0.56059557599999998</v>
      </c>
      <c r="IN256">
        <v>0.50367733599999998</v>
      </c>
      <c r="IO256">
        <v>0.60057519599999998</v>
      </c>
      <c r="IP256">
        <v>0.31163547899999999</v>
      </c>
      <c r="IQ256">
        <v>0.67074402300000002</v>
      </c>
      <c r="IR256">
        <v>0.58877929399999995</v>
      </c>
      <c r="IS256">
        <v>0.71516683999999997</v>
      </c>
      <c r="IT256">
        <v>0.746717623</v>
      </c>
      <c r="IU256">
        <v>0.67155539399999997</v>
      </c>
      <c r="IV256">
        <v>0</v>
      </c>
      <c r="IW256">
        <v>0.702025126</v>
      </c>
      <c r="IX256">
        <v>0.86924360499999997</v>
      </c>
      <c r="IY256">
        <v>0.187775623</v>
      </c>
    </row>
    <row r="257" spans="1:259" ht="30">
      <c r="A257" s="1" t="s">
        <v>257</v>
      </c>
      <c r="B257">
        <v>0.43378517300000002</v>
      </c>
      <c r="C257">
        <v>0.51704459800000002</v>
      </c>
      <c r="D257">
        <v>0.634778273</v>
      </c>
      <c r="E257">
        <v>0.73654143800000005</v>
      </c>
      <c r="F257">
        <v>0.31289094099999998</v>
      </c>
      <c r="G257">
        <v>0.50754167500000003</v>
      </c>
      <c r="H257">
        <v>0.43518859799999998</v>
      </c>
      <c r="I257">
        <v>0.73277893500000002</v>
      </c>
      <c r="J257">
        <v>0.67788398000000005</v>
      </c>
      <c r="K257">
        <v>0.698482194</v>
      </c>
      <c r="L257">
        <v>0.44072593599999998</v>
      </c>
      <c r="M257">
        <v>0.69445789800000002</v>
      </c>
      <c r="N257">
        <v>0.80613907299999998</v>
      </c>
      <c r="O257">
        <v>0.64770874899999997</v>
      </c>
      <c r="P257">
        <v>0.86625587900000001</v>
      </c>
      <c r="Q257">
        <v>0.43130051899999999</v>
      </c>
      <c r="R257">
        <v>0.59982893299999995</v>
      </c>
      <c r="S257">
        <v>0.701333184</v>
      </c>
      <c r="T257">
        <v>0.660470263</v>
      </c>
      <c r="U257">
        <v>0.41064833000000001</v>
      </c>
      <c r="V257">
        <v>0.43339246999999997</v>
      </c>
      <c r="W257">
        <v>0.680026825</v>
      </c>
      <c r="X257">
        <v>0.61526813800000002</v>
      </c>
      <c r="Y257">
        <v>0.43623738400000001</v>
      </c>
      <c r="Z257">
        <v>0.76002871299999997</v>
      </c>
      <c r="AA257">
        <v>0.288019898</v>
      </c>
      <c r="AB257">
        <v>0.39294382300000003</v>
      </c>
      <c r="AC257">
        <v>0.42088260599999999</v>
      </c>
      <c r="AD257">
        <v>0.40273872500000002</v>
      </c>
      <c r="AE257">
        <v>0.32720823900000001</v>
      </c>
      <c r="AF257">
        <v>0.37849662899999997</v>
      </c>
      <c r="AG257">
        <v>0.77369196799999995</v>
      </c>
      <c r="AH257">
        <v>0.44624343500000002</v>
      </c>
      <c r="AI257">
        <v>0.52491609400000006</v>
      </c>
      <c r="AJ257">
        <v>0.61771031399999998</v>
      </c>
      <c r="AK257">
        <v>0.62282839999999995</v>
      </c>
      <c r="AL257">
        <v>0.70128664100000004</v>
      </c>
      <c r="AM257">
        <v>0.34118437499999998</v>
      </c>
      <c r="AN257">
        <v>0.59215962600000005</v>
      </c>
      <c r="AO257">
        <v>0.51471225799999998</v>
      </c>
      <c r="AP257">
        <v>0.63357102099999996</v>
      </c>
      <c r="AQ257">
        <v>0.31383133299999999</v>
      </c>
      <c r="AR257">
        <v>0.50788204299999995</v>
      </c>
      <c r="AS257">
        <v>0.56686595799999995</v>
      </c>
      <c r="AT257">
        <v>0.68990132500000001</v>
      </c>
      <c r="AU257">
        <v>0.39729501099999998</v>
      </c>
      <c r="AV257">
        <v>0.60443802800000002</v>
      </c>
      <c r="AW257">
        <v>0.45146047099999997</v>
      </c>
      <c r="AX257">
        <v>0.430129918</v>
      </c>
      <c r="AY257">
        <v>0.68575425300000004</v>
      </c>
      <c r="AZ257">
        <v>0.38877129399999999</v>
      </c>
      <c r="BA257">
        <v>0.53701546</v>
      </c>
      <c r="BB257">
        <v>0.67685159800000005</v>
      </c>
      <c r="BC257">
        <v>0.68240492600000002</v>
      </c>
      <c r="BD257">
        <v>0.52936507099999996</v>
      </c>
      <c r="BE257">
        <v>0.45389825</v>
      </c>
      <c r="BF257">
        <v>0.45249703600000002</v>
      </c>
      <c r="BG257">
        <v>0.70045086499999998</v>
      </c>
      <c r="BH257">
        <v>0.63324071400000004</v>
      </c>
      <c r="BI257">
        <v>0.378144074</v>
      </c>
      <c r="BJ257">
        <v>0.77531038399999996</v>
      </c>
      <c r="BK257">
        <v>0.73247678000000005</v>
      </c>
      <c r="BL257">
        <v>0.57396801600000003</v>
      </c>
      <c r="BM257">
        <v>0.56741701600000005</v>
      </c>
      <c r="BN257">
        <v>0.36741159099999998</v>
      </c>
      <c r="BO257">
        <v>0.367807881</v>
      </c>
      <c r="BP257">
        <v>0.69227185499999999</v>
      </c>
      <c r="BQ257">
        <v>0.50336550000000002</v>
      </c>
      <c r="BR257">
        <v>0.55718380599999995</v>
      </c>
      <c r="BS257">
        <v>0.43840829799999997</v>
      </c>
      <c r="BT257">
        <v>0.72012843800000004</v>
      </c>
      <c r="BU257">
        <v>0.59701219400000005</v>
      </c>
      <c r="BV257">
        <v>0.85557558600000005</v>
      </c>
      <c r="BW257">
        <v>0.65162062399999998</v>
      </c>
      <c r="BX257">
        <v>0.39310305000000001</v>
      </c>
      <c r="BY257">
        <v>0.44711969600000001</v>
      </c>
      <c r="BZ257">
        <v>0.70520812300000002</v>
      </c>
      <c r="CA257">
        <v>0.82728446499999997</v>
      </c>
      <c r="CB257">
        <v>0.84563386100000004</v>
      </c>
      <c r="CC257">
        <v>0.41352131800000003</v>
      </c>
      <c r="CD257">
        <v>0.41923171100000001</v>
      </c>
      <c r="CE257">
        <v>0.54437755600000004</v>
      </c>
      <c r="CF257">
        <v>0.67345105000000005</v>
      </c>
      <c r="CG257">
        <v>0.58526471999999996</v>
      </c>
      <c r="CH257">
        <v>0.43623002</v>
      </c>
      <c r="CI257">
        <v>0.71735371999999997</v>
      </c>
      <c r="CJ257">
        <v>0.56873892000000004</v>
      </c>
      <c r="CK257">
        <v>0.51438550100000002</v>
      </c>
      <c r="CL257">
        <v>0.66081719500000002</v>
      </c>
      <c r="CM257">
        <v>0.590389108</v>
      </c>
      <c r="CN257">
        <v>0.57028550300000003</v>
      </c>
      <c r="CO257">
        <v>0.349176243</v>
      </c>
      <c r="CP257">
        <v>0.83909773799999998</v>
      </c>
      <c r="CQ257">
        <v>0.47723538799999998</v>
      </c>
      <c r="CR257">
        <v>0.40098826599999998</v>
      </c>
      <c r="CS257">
        <v>0.87721846299999995</v>
      </c>
      <c r="CT257">
        <v>0.49244194600000002</v>
      </c>
      <c r="CU257">
        <v>0.677970831</v>
      </c>
      <c r="CV257">
        <v>0.81640068899999996</v>
      </c>
      <c r="CW257">
        <v>0.51119981400000003</v>
      </c>
      <c r="CX257">
        <v>0.71055674599999996</v>
      </c>
      <c r="CY257">
        <v>0.46875321800000003</v>
      </c>
      <c r="CZ257">
        <v>0.651480489</v>
      </c>
      <c r="DA257">
        <v>0.61743688600000002</v>
      </c>
      <c r="DB257">
        <v>0.67517387900000003</v>
      </c>
      <c r="DC257">
        <v>0.182765658</v>
      </c>
      <c r="DD257">
        <v>0.68141224899999997</v>
      </c>
      <c r="DE257">
        <v>0.35417828800000001</v>
      </c>
      <c r="DF257">
        <v>0.68701628800000003</v>
      </c>
      <c r="DG257">
        <v>0.52962867499999999</v>
      </c>
      <c r="DH257">
        <v>0.76518034499999998</v>
      </c>
      <c r="DI257">
        <v>0.84544371900000004</v>
      </c>
      <c r="DJ257">
        <v>0.34233333100000002</v>
      </c>
      <c r="DK257">
        <v>0.38450414999999999</v>
      </c>
      <c r="DL257">
        <v>0.41739652300000002</v>
      </c>
      <c r="DM257">
        <v>0.26617900300000003</v>
      </c>
      <c r="DN257">
        <v>0.44262705800000002</v>
      </c>
      <c r="DO257">
        <v>0.685348964</v>
      </c>
      <c r="DP257">
        <v>0.45890976100000003</v>
      </c>
      <c r="DQ257">
        <v>0.64304528500000002</v>
      </c>
      <c r="DR257">
        <v>0.816735973</v>
      </c>
      <c r="DS257">
        <v>0.66418242500000002</v>
      </c>
      <c r="DT257">
        <v>0.43290709100000002</v>
      </c>
      <c r="DU257">
        <v>0.61045887600000004</v>
      </c>
      <c r="DV257">
        <v>0.768219506</v>
      </c>
      <c r="DW257">
        <v>0.72071999600000003</v>
      </c>
      <c r="DX257">
        <v>0.75517886400000001</v>
      </c>
      <c r="DY257">
        <v>0.47794487299999999</v>
      </c>
      <c r="DZ257">
        <v>0.70017881599999998</v>
      </c>
      <c r="EA257">
        <v>0.81596313899999995</v>
      </c>
      <c r="EB257">
        <v>0.49077230599999999</v>
      </c>
      <c r="EC257">
        <v>0.43524007799999997</v>
      </c>
      <c r="ED257">
        <v>0.63056711600000004</v>
      </c>
      <c r="EE257">
        <v>0.38115832300000002</v>
      </c>
      <c r="EF257">
        <v>0.64537012100000002</v>
      </c>
      <c r="EG257">
        <v>0.46681083899999998</v>
      </c>
      <c r="EH257">
        <v>0.52660299799999999</v>
      </c>
      <c r="EI257">
        <v>0.39982291399999997</v>
      </c>
      <c r="EJ257">
        <v>0.69596992599999996</v>
      </c>
      <c r="EK257">
        <v>0.47272604299999998</v>
      </c>
      <c r="EL257">
        <v>0.78621501999999999</v>
      </c>
      <c r="EM257">
        <v>0.93887011600000003</v>
      </c>
      <c r="EN257">
        <v>0.51026276800000003</v>
      </c>
      <c r="EO257">
        <v>0.731565833</v>
      </c>
      <c r="EP257">
        <v>0.52408512100000004</v>
      </c>
      <c r="EQ257">
        <v>0.24894888400000001</v>
      </c>
      <c r="ER257">
        <v>0.35044155399999999</v>
      </c>
      <c r="ES257">
        <v>0.81112745600000002</v>
      </c>
      <c r="ET257">
        <v>0.66305900399999995</v>
      </c>
      <c r="EU257">
        <v>0.80627119000000003</v>
      </c>
      <c r="EV257">
        <v>0.72498727100000004</v>
      </c>
      <c r="EW257">
        <v>0.69743438899999999</v>
      </c>
      <c r="EX257">
        <v>0.43649570100000001</v>
      </c>
      <c r="EY257">
        <v>0.75868513299999996</v>
      </c>
      <c r="EZ257">
        <v>0.56185379499999999</v>
      </c>
      <c r="FA257">
        <v>0.62107092500000005</v>
      </c>
      <c r="FB257">
        <v>0.47282464400000002</v>
      </c>
      <c r="FC257">
        <v>0.68733587900000004</v>
      </c>
      <c r="FD257">
        <v>0.324275023</v>
      </c>
      <c r="FE257">
        <v>0.48489448000000002</v>
      </c>
      <c r="FF257">
        <v>0.42063927800000001</v>
      </c>
      <c r="FG257">
        <v>0.60589313099999997</v>
      </c>
      <c r="FH257">
        <v>0.22819635999999999</v>
      </c>
      <c r="FI257">
        <v>0.49165852999999998</v>
      </c>
      <c r="FJ257">
        <v>0.75957009499999995</v>
      </c>
      <c r="FK257">
        <v>0.83062332100000003</v>
      </c>
      <c r="FL257">
        <v>0.68686043299999999</v>
      </c>
      <c r="FM257">
        <v>0.53477313400000004</v>
      </c>
      <c r="FN257">
        <v>0.76232551900000001</v>
      </c>
      <c r="FO257">
        <v>0.56662523099999995</v>
      </c>
      <c r="FP257">
        <v>0.601283758</v>
      </c>
      <c r="FQ257">
        <v>0.48303299500000002</v>
      </c>
      <c r="FR257">
        <v>0.399084985</v>
      </c>
      <c r="FS257">
        <v>0.404821555</v>
      </c>
      <c r="FT257">
        <v>0.58774215900000004</v>
      </c>
      <c r="FU257">
        <v>0.64931177600000001</v>
      </c>
      <c r="FV257">
        <v>0.69968474800000002</v>
      </c>
      <c r="FW257">
        <v>0.77891729099999996</v>
      </c>
      <c r="FX257">
        <v>0.80599242599999998</v>
      </c>
      <c r="FY257">
        <v>0.66916260299999997</v>
      </c>
      <c r="FZ257">
        <v>0.45903012300000001</v>
      </c>
      <c r="GA257">
        <v>0.706205949</v>
      </c>
      <c r="GB257">
        <v>0.59139168399999997</v>
      </c>
      <c r="GC257">
        <v>0.58150496799999996</v>
      </c>
      <c r="GD257">
        <v>0.66343724000000004</v>
      </c>
      <c r="GE257">
        <v>0.44068601000000002</v>
      </c>
      <c r="GF257">
        <v>0.48037229999999997</v>
      </c>
      <c r="GG257">
        <v>0.444455343</v>
      </c>
      <c r="GH257">
        <v>0.79088841799999998</v>
      </c>
      <c r="GI257">
        <v>0.74901117500000003</v>
      </c>
      <c r="GJ257">
        <v>0.63021767799999995</v>
      </c>
      <c r="GK257">
        <v>0.530610849</v>
      </c>
      <c r="GL257">
        <v>0.66439956099999997</v>
      </c>
      <c r="GM257">
        <v>0.43586221600000002</v>
      </c>
      <c r="GN257">
        <v>0.46695795000000001</v>
      </c>
      <c r="GO257">
        <v>0.59268677599999997</v>
      </c>
      <c r="GP257">
        <v>0.27466149299999998</v>
      </c>
      <c r="GQ257">
        <v>0.62076128100000005</v>
      </c>
      <c r="GR257">
        <v>0.68871675899999996</v>
      </c>
      <c r="GS257">
        <v>0.65957888099999995</v>
      </c>
      <c r="GT257">
        <v>0.75141796599999999</v>
      </c>
      <c r="GU257">
        <v>0.678310211</v>
      </c>
      <c r="GV257">
        <v>0.43135681799999998</v>
      </c>
      <c r="GW257">
        <v>0.377968886</v>
      </c>
      <c r="GX257">
        <v>0.35760075600000002</v>
      </c>
      <c r="GY257">
        <v>0.80060106399999997</v>
      </c>
      <c r="GZ257">
        <v>0.60520320800000005</v>
      </c>
      <c r="HA257">
        <v>0.77943850100000001</v>
      </c>
      <c r="HB257">
        <v>0.76013041999999997</v>
      </c>
      <c r="HC257">
        <v>0.33513142299999998</v>
      </c>
      <c r="HD257">
        <v>0.59214059600000002</v>
      </c>
      <c r="HE257">
        <v>0.40393104299999999</v>
      </c>
      <c r="HF257">
        <v>0.39319991399999998</v>
      </c>
      <c r="HG257">
        <v>0.39681583100000001</v>
      </c>
      <c r="HH257">
        <v>0.58638517599999995</v>
      </c>
      <c r="HI257">
        <v>0.49628878900000001</v>
      </c>
      <c r="HJ257">
        <v>0.49399966000000001</v>
      </c>
      <c r="HK257">
        <v>0.74778564599999997</v>
      </c>
      <c r="HL257">
        <v>0.70032008999999995</v>
      </c>
      <c r="HM257">
        <v>0.745215246</v>
      </c>
      <c r="HN257">
        <v>0.26554362100000001</v>
      </c>
      <c r="HO257">
        <v>0.37250544000000002</v>
      </c>
      <c r="HP257">
        <v>0.52448140799999998</v>
      </c>
      <c r="HQ257">
        <v>0.387289088</v>
      </c>
      <c r="HR257">
        <v>0.60212756999999995</v>
      </c>
      <c r="HS257">
        <v>0.77984176400000005</v>
      </c>
      <c r="HT257">
        <v>0.49772280800000002</v>
      </c>
      <c r="HU257">
        <v>0.48361453399999998</v>
      </c>
      <c r="HV257">
        <v>0.864982586</v>
      </c>
      <c r="HW257">
        <v>0.36189315900000002</v>
      </c>
      <c r="HX257">
        <v>0.53091058000000002</v>
      </c>
      <c r="HY257">
        <v>0.70799195299999995</v>
      </c>
      <c r="HZ257">
        <v>0.489116834</v>
      </c>
      <c r="IA257">
        <v>0.232414339</v>
      </c>
      <c r="IB257">
        <v>0.42040432100000003</v>
      </c>
      <c r="IC257">
        <v>0.51426408499999998</v>
      </c>
      <c r="ID257">
        <v>0.55821995599999996</v>
      </c>
      <c r="IE257">
        <v>0.90603656899999996</v>
      </c>
      <c r="IF257">
        <v>0.40539463599999997</v>
      </c>
      <c r="IG257">
        <v>0.507442159</v>
      </c>
      <c r="IH257">
        <v>0.57583287599999999</v>
      </c>
      <c r="II257">
        <v>0.82404292000000001</v>
      </c>
      <c r="IJ257">
        <v>0.70049739799999999</v>
      </c>
      <c r="IK257">
        <v>0.86957352099999996</v>
      </c>
      <c r="IL257">
        <v>0.62202828600000004</v>
      </c>
      <c r="IM257">
        <v>0.52830463800000005</v>
      </c>
      <c r="IN257">
        <v>0.42149246800000001</v>
      </c>
      <c r="IO257">
        <v>0.48020870799999998</v>
      </c>
      <c r="IP257">
        <v>0.38454111000000002</v>
      </c>
      <c r="IQ257">
        <v>0.79608814800000005</v>
      </c>
      <c r="IR257">
        <v>0.68462914600000002</v>
      </c>
      <c r="IS257">
        <v>0.67439353800000001</v>
      </c>
      <c r="IT257">
        <v>0.593855095</v>
      </c>
      <c r="IU257">
        <v>0.70173906600000002</v>
      </c>
      <c r="IV257">
        <v>0.702025126</v>
      </c>
      <c r="IW257">
        <v>0</v>
      </c>
      <c r="IX257">
        <v>0.93887011600000003</v>
      </c>
      <c r="IY257">
        <v>0.182765658</v>
      </c>
    </row>
    <row r="258" spans="1:259" ht="45">
      <c r="A258" s="2" t="s">
        <v>0</v>
      </c>
      <c r="B258">
        <v>0.67166010799999998</v>
      </c>
      <c r="C258">
        <v>0.80618989900000004</v>
      </c>
      <c r="D258">
        <v>0.78595706099999996</v>
      </c>
      <c r="E258">
        <v>0.89488674400000001</v>
      </c>
      <c r="F258">
        <v>0.68721062399999999</v>
      </c>
      <c r="G258">
        <v>0.76078000000000001</v>
      </c>
      <c r="H258">
        <v>0.82499623300000002</v>
      </c>
      <c r="I258">
        <v>0.89636920099999995</v>
      </c>
      <c r="J258">
        <v>0.85692170899999998</v>
      </c>
      <c r="K258">
        <v>0.76729919599999996</v>
      </c>
      <c r="L258">
        <v>0.80549784400000002</v>
      </c>
      <c r="M258">
        <v>0.87991542099999998</v>
      </c>
      <c r="N258">
        <v>0.88651893800000003</v>
      </c>
      <c r="O258">
        <v>0.79874183799999998</v>
      </c>
      <c r="P258">
        <v>0.89899720000000005</v>
      </c>
      <c r="Q258">
        <v>0.84134785000000001</v>
      </c>
      <c r="R258">
        <v>0.83631359599999999</v>
      </c>
      <c r="S258">
        <v>0.83452316299999996</v>
      </c>
      <c r="T258">
        <v>0.92163530999999999</v>
      </c>
      <c r="U258">
        <v>0.75055144399999996</v>
      </c>
      <c r="V258">
        <v>0.81732025399999997</v>
      </c>
      <c r="W258">
        <v>0.83971697599999995</v>
      </c>
      <c r="X258">
        <v>0.83719310300000005</v>
      </c>
      <c r="Y258">
        <v>0.78728883900000002</v>
      </c>
      <c r="Z258">
        <v>0.89723721099999998</v>
      </c>
      <c r="AA258">
        <v>0.80520643599999997</v>
      </c>
      <c r="AB258">
        <v>0.76630070800000005</v>
      </c>
      <c r="AC258">
        <v>0.78356516799999998</v>
      </c>
      <c r="AD258">
        <v>0.77569462899999997</v>
      </c>
      <c r="AE258">
        <v>0.73613165400000002</v>
      </c>
      <c r="AF258">
        <v>0.65846111100000004</v>
      </c>
      <c r="AG258">
        <v>0.93973852999999996</v>
      </c>
      <c r="AH258">
        <v>0.79171596300000002</v>
      </c>
      <c r="AI258">
        <v>0.82153107999999997</v>
      </c>
      <c r="AJ258">
        <v>0.78177722000000005</v>
      </c>
      <c r="AK258">
        <v>0.87546062400000002</v>
      </c>
      <c r="AL258">
        <v>0.86268691600000003</v>
      </c>
      <c r="AM258">
        <v>0.78356516799999998</v>
      </c>
      <c r="AN258">
        <v>0.85152530999999998</v>
      </c>
      <c r="AO258">
        <v>0.74097528000000001</v>
      </c>
      <c r="AP258">
        <v>0.80101497600000005</v>
      </c>
      <c r="AQ258">
        <v>0.79028462600000005</v>
      </c>
      <c r="AR258">
        <v>0.72490511800000001</v>
      </c>
      <c r="AS258">
        <v>0.76897536300000002</v>
      </c>
      <c r="AT258">
        <v>0.87477593399999998</v>
      </c>
      <c r="AU258">
        <v>0.69980768100000001</v>
      </c>
      <c r="AV258">
        <v>0.83192797100000004</v>
      </c>
      <c r="AW258">
        <v>0.73242707500000004</v>
      </c>
      <c r="AX258">
        <v>0.88992678800000002</v>
      </c>
      <c r="AY258">
        <v>0.79283469600000001</v>
      </c>
      <c r="AZ258">
        <v>0.80880947400000003</v>
      </c>
      <c r="BA258">
        <v>0.77366428300000001</v>
      </c>
      <c r="BB258">
        <v>0.81445385800000003</v>
      </c>
      <c r="BC258">
        <v>0.80253021099999999</v>
      </c>
      <c r="BD258">
        <v>0.73049278600000001</v>
      </c>
      <c r="BE258">
        <v>0.88014517299999995</v>
      </c>
      <c r="BF258">
        <v>0.71257673600000004</v>
      </c>
      <c r="BG258">
        <v>0.87427710000000003</v>
      </c>
      <c r="BH258">
        <v>0.81575935099999997</v>
      </c>
      <c r="BI258">
        <v>0.63577957500000004</v>
      </c>
      <c r="BJ258">
        <v>0.96687253399999995</v>
      </c>
      <c r="BK258">
        <v>0.83797869599999997</v>
      </c>
      <c r="BL258">
        <v>0.78443163800000004</v>
      </c>
      <c r="BM258">
        <v>0.69901321100000002</v>
      </c>
      <c r="BN258">
        <v>0.72917679599999996</v>
      </c>
      <c r="BO258">
        <v>0.739554669</v>
      </c>
      <c r="BP258">
        <v>0.84514972899999996</v>
      </c>
      <c r="BQ258">
        <v>0.72420045399999999</v>
      </c>
      <c r="BR258">
        <v>0.775291548</v>
      </c>
      <c r="BS258">
        <v>0.71097892399999996</v>
      </c>
      <c r="BT258">
        <v>0.87546062400000002</v>
      </c>
      <c r="BU258">
        <v>0.83009201600000004</v>
      </c>
      <c r="BV258">
        <v>0.92750670599999996</v>
      </c>
      <c r="BW258">
        <v>0.83380863900000002</v>
      </c>
      <c r="BX258">
        <v>0.73189109299999999</v>
      </c>
      <c r="BY258">
        <v>0.81898099400000002</v>
      </c>
      <c r="BZ258">
        <v>0.806512428</v>
      </c>
      <c r="CA258">
        <v>0.98285129900000001</v>
      </c>
      <c r="CB258">
        <v>0.93927374799999996</v>
      </c>
      <c r="CC258">
        <v>0.79091640500000004</v>
      </c>
      <c r="CD258">
        <v>0.88992678800000002</v>
      </c>
      <c r="CE258">
        <v>0.85022422900000005</v>
      </c>
      <c r="CF258">
        <v>0.79057170099999996</v>
      </c>
      <c r="CG258">
        <v>0.75879961799999995</v>
      </c>
      <c r="CH258">
        <v>0.731022269</v>
      </c>
      <c r="CI258">
        <v>0.76010186400000002</v>
      </c>
      <c r="CJ258">
        <v>0.80627918600000004</v>
      </c>
      <c r="CK258">
        <v>0.77919039499999998</v>
      </c>
      <c r="CL258">
        <v>0.86392418400000004</v>
      </c>
      <c r="CM258">
        <v>0.74095271799999995</v>
      </c>
      <c r="CN258">
        <v>0.83814736999999995</v>
      </c>
      <c r="CO258">
        <v>0.91983270800000005</v>
      </c>
      <c r="CP258">
        <v>0.91363593600000004</v>
      </c>
      <c r="CQ258">
        <v>0.89938656900000002</v>
      </c>
      <c r="CR258">
        <v>0.72420045399999999</v>
      </c>
      <c r="CS258">
        <v>0.89005820400000002</v>
      </c>
      <c r="CT258">
        <v>0.82148154900000003</v>
      </c>
      <c r="CU258">
        <v>0.89060736600000001</v>
      </c>
      <c r="CV258">
        <v>0.92589602400000004</v>
      </c>
      <c r="CW258">
        <v>0.94345605399999999</v>
      </c>
      <c r="CX258">
        <v>0.84262942299999999</v>
      </c>
      <c r="CY258">
        <v>0.68170567000000004</v>
      </c>
      <c r="CZ258">
        <v>0.85046664299999997</v>
      </c>
      <c r="DA258">
        <v>0.78927605300000003</v>
      </c>
      <c r="DB258">
        <v>0.88539453999999995</v>
      </c>
      <c r="DC258">
        <v>0.78604308899999997</v>
      </c>
      <c r="DD258">
        <v>0.82434433600000001</v>
      </c>
      <c r="DE258">
        <v>0.75995113599999997</v>
      </c>
      <c r="DF258">
        <v>0.82637393100000001</v>
      </c>
      <c r="DG258">
        <v>0.66985273300000003</v>
      </c>
      <c r="DH258">
        <v>0.89802698999999997</v>
      </c>
      <c r="DI258">
        <v>0.93973852999999996</v>
      </c>
      <c r="DJ258">
        <v>0.770570278</v>
      </c>
      <c r="DK258">
        <v>0.87623500300000001</v>
      </c>
      <c r="DL258">
        <v>0.87421242099999996</v>
      </c>
      <c r="DM258">
        <v>0.73640704099999998</v>
      </c>
      <c r="DN258">
        <v>0.805295129</v>
      </c>
      <c r="DO258">
        <v>0.79874183799999998</v>
      </c>
      <c r="DP258">
        <v>0.69308384000000001</v>
      </c>
      <c r="DQ258">
        <v>0.85732476000000002</v>
      </c>
      <c r="DR258">
        <v>0.88145725799999997</v>
      </c>
      <c r="DS258">
        <v>0.89060736600000001</v>
      </c>
      <c r="DT258">
        <v>0.73199946500000002</v>
      </c>
      <c r="DU258">
        <v>0.75891197600000004</v>
      </c>
      <c r="DV258">
        <v>0.96687253399999995</v>
      </c>
      <c r="DW258">
        <v>0.82486534099999997</v>
      </c>
      <c r="DX258">
        <v>0.85777228599999999</v>
      </c>
      <c r="DY258">
        <v>0.77689887400000002</v>
      </c>
      <c r="DZ258">
        <v>0.77480652500000002</v>
      </c>
      <c r="EA258">
        <v>0.88299425399999998</v>
      </c>
      <c r="EB258">
        <v>0.88014517299999995</v>
      </c>
      <c r="EC258">
        <v>0.71993719</v>
      </c>
      <c r="ED258">
        <v>0.79478620600000005</v>
      </c>
      <c r="EE258">
        <v>0.81474026399999999</v>
      </c>
      <c r="EF258">
        <v>0.86924360499999997</v>
      </c>
      <c r="EG258">
        <v>0.73992857000000001</v>
      </c>
      <c r="EH258">
        <v>0.77569462899999997</v>
      </c>
      <c r="EI258">
        <v>0.91983270800000005</v>
      </c>
      <c r="EJ258">
        <v>0.88539453999999995</v>
      </c>
      <c r="EK258">
        <v>0.87357437100000002</v>
      </c>
      <c r="EL258">
        <v>0.89707165499999997</v>
      </c>
      <c r="EM258">
        <v>0.93887011600000003</v>
      </c>
      <c r="EN258">
        <v>0.70009387000000001</v>
      </c>
      <c r="EO258">
        <v>0.83797869599999997</v>
      </c>
      <c r="EP258">
        <v>0.84150625400000001</v>
      </c>
      <c r="EQ258">
        <v>0.59293698100000003</v>
      </c>
      <c r="ER258">
        <v>0.66205329000000002</v>
      </c>
      <c r="ES258">
        <v>0.93927374799999996</v>
      </c>
      <c r="ET258">
        <v>0.817682829</v>
      </c>
      <c r="EU258">
        <v>0.98285129900000001</v>
      </c>
      <c r="EV258">
        <v>0.84384627800000001</v>
      </c>
      <c r="EW258">
        <v>0.912114129</v>
      </c>
      <c r="EX258">
        <v>0.791573894</v>
      </c>
      <c r="EY258">
        <v>0.82430249099999997</v>
      </c>
      <c r="EZ258">
        <v>0.73581587400000004</v>
      </c>
      <c r="FA258">
        <v>0.76720001100000002</v>
      </c>
      <c r="FB258">
        <v>0.81575935099999997</v>
      </c>
      <c r="FC258">
        <v>0.80868213300000003</v>
      </c>
      <c r="FD258">
        <v>0.69520391599999998</v>
      </c>
      <c r="FE258">
        <v>0.76974953800000001</v>
      </c>
      <c r="FF258">
        <v>0.81074986299999996</v>
      </c>
      <c r="FG258">
        <v>0.78001511400000001</v>
      </c>
      <c r="FH258">
        <v>0.77466745100000001</v>
      </c>
      <c r="FI258">
        <v>0.76922207499999995</v>
      </c>
      <c r="FJ258">
        <v>0.90355483000000003</v>
      </c>
      <c r="FK258">
        <v>0.92993530899999999</v>
      </c>
      <c r="FL258">
        <v>0.86229814100000002</v>
      </c>
      <c r="FM258">
        <v>0.75362349900000003</v>
      </c>
      <c r="FN258">
        <v>0.93633192600000004</v>
      </c>
      <c r="FO258">
        <v>0.75654240800000006</v>
      </c>
      <c r="FP258">
        <v>0.78826563800000005</v>
      </c>
      <c r="FQ258">
        <v>0.74204073299999995</v>
      </c>
      <c r="FR258">
        <v>0.81732025399999997</v>
      </c>
      <c r="FS258">
        <v>0.71961457900000003</v>
      </c>
      <c r="FT258">
        <v>0.85727520899999998</v>
      </c>
      <c r="FU258">
        <v>0.86259551599999995</v>
      </c>
      <c r="FV258">
        <v>0.878340864</v>
      </c>
      <c r="FW258">
        <v>0.90355483000000003</v>
      </c>
      <c r="FX258">
        <v>0.888243479</v>
      </c>
      <c r="FY258">
        <v>0.79765907800000002</v>
      </c>
      <c r="FZ258">
        <v>0.80320701900000002</v>
      </c>
      <c r="GA258">
        <v>0.85948483799999997</v>
      </c>
      <c r="GB258">
        <v>0.84207642599999999</v>
      </c>
      <c r="GC258">
        <v>0.81891754500000002</v>
      </c>
      <c r="GD258">
        <v>0.912114129</v>
      </c>
      <c r="GE258">
        <v>0.82569604399999996</v>
      </c>
      <c r="GF258">
        <v>0.805295129</v>
      </c>
      <c r="GG258">
        <v>0.89938656900000002</v>
      </c>
      <c r="GH258">
        <v>0.88600825800000005</v>
      </c>
      <c r="GI258">
        <v>0.80392963799999995</v>
      </c>
      <c r="GJ258">
        <v>0.85737019000000003</v>
      </c>
      <c r="GK258">
        <v>0.95172165600000003</v>
      </c>
      <c r="GL258">
        <v>0.89852970499999996</v>
      </c>
      <c r="GM258">
        <v>0.76258135500000002</v>
      </c>
      <c r="GN258">
        <v>0.835373798</v>
      </c>
      <c r="GO258">
        <v>0.80618989900000004</v>
      </c>
      <c r="GP258">
        <v>0.415928301</v>
      </c>
      <c r="GQ258">
        <v>0.878340864</v>
      </c>
      <c r="GR258">
        <v>0.89656776900000001</v>
      </c>
      <c r="GS258">
        <v>0.85727520899999998</v>
      </c>
      <c r="GT258">
        <v>0.86389424400000003</v>
      </c>
      <c r="GU258">
        <v>0.81831355400000005</v>
      </c>
      <c r="GV258">
        <v>0.78978654800000003</v>
      </c>
      <c r="GW258">
        <v>0.73252173399999998</v>
      </c>
      <c r="GX258">
        <v>0.65173979500000001</v>
      </c>
      <c r="GY258">
        <v>0.89899720000000005</v>
      </c>
      <c r="GZ258">
        <v>0.81074986299999996</v>
      </c>
      <c r="HA258">
        <v>0.90486910300000001</v>
      </c>
      <c r="HB258">
        <v>0.80045810100000003</v>
      </c>
      <c r="HC258">
        <v>0.86140603999999998</v>
      </c>
      <c r="HD258">
        <v>0.78703104300000004</v>
      </c>
      <c r="HE258">
        <v>0.70386286600000003</v>
      </c>
      <c r="HF258">
        <v>0.69628891999999998</v>
      </c>
      <c r="HG258">
        <v>0.82569604399999996</v>
      </c>
      <c r="HH258">
        <v>0.82684968599999997</v>
      </c>
      <c r="HI258">
        <v>0.84207642599999999</v>
      </c>
      <c r="HJ258">
        <v>0.72767596400000001</v>
      </c>
      <c r="HK258">
        <v>0.92163530999999999</v>
      </c>
      <c r="HL258">
        <v>0.75983822099999998</v>
      </c>
      <c r="HM258">
        <v>0.82486534099999997</v>
      </c>
      <c r="HN258">
        <v>0.77593998799999997</v>
      </c>
      <c r="HO258">
        <v>0.71685100999999996</v>
      </c>
      <c r="HP258">
        <v>0.79901318899999996</v>
      </c>
      <c r="HQ258">
        <v>0.78604308899999997</v>
      </c>
      <c r="HR258">
        <v>0.787561183</v>
      </c>
      <c r="HS258">
        <v>0.81956697499999998</v>
      </c>
      <c r="HT258">
        <v>0.78886390500000003</v>
      </c>
      <c r="HU258">
        <v>0.95172165600000003</v>
      </c>
      <c r="HV258">
        <v>0.92993530899999999</v>
      </c>
      <c r="HW258">
        <v>0.87623500300000001</v>
      </c>
      <c r="HX258">
        <v>0.77116786400000004</v>
      </c>
      <c r="HY258">
        <v>0.76019407000000006</v>
      </c>
      <c r="HZ258">
        <v>0.87784798399999997</v>
      </c>
      <c r="IA258">
        <v>0.73511010899999996</v>
      </c>
      <c r="IB258">
        <v>0.84134785000000001</v>
      </c>
      <c r="IC258">
        <v>0.87421242099999996</v>
      </c>
      <c r="ID258">
        <v>0.79478620600000005</v>
      </c>
      <c r="IE258">
        <v>0.92750670599999996</v>
      </c>
      <c r="IF258">
        <v>0.71704814800000005</v>
      </c>
      <c r="IG258">
        <v>0.75292156899999996</v>
      </c>
      <c r="IH258">
        <v>0.86412429999999996</v>
      </c>
      <c r="II258">
        <v>0.85143541099999998</v>
      </c>
      <c r="IJ258">
        <v>0.85694979000000004</v>
      </c>
      <c r="IK258">
        <v>0.88725557099999997</v>
      </c>
      <c r="IL258">
        <v>0.83311617100000002</v>
      </c>
      <c r="IM258">
        <v>0.94345605399999999</v>
      </c>
      <c r="IN258">
        <v>0.81898099400000002</v>
      </c>
      <c r="IO258">
        <v>0.87784798399999997</v>
      </c>
      <c r="IP258">
        <v>0.77553048599999996</v>
      </c>
      <c r="IQ258">
        <v>0.87477593399999998</v>
      </c>
      <c r="IR258">
        <v>0.77055666899999997</v>
      </c>
      <c r="IS258">
        <v>0.86259551599999995</v>
      </c>
      <c r="IT258">
        <v>0.746717623</v>
      </c>
      <c r="IU258">
        <v>0.88281385400000001</v>
      </c>
      <c r="IV258">
        <v>0.86924360499999997</v>
      </c>
      <c r="IW258">
        <v>0.93887011600000003</v>
      </c>
    </row>
    <row r="259" spans="1:259" ht="45">
      <c r="A259" s="2" t="s">
        <v>1</v>
      </c>
      <c r="B259">
        <v>0.17886838799999999</v>
      </c>
      <c r="C259">
        <v>0.22454796499999999</v>
      </c>
      <c r="D259">
        <v>0.22587699999999999</v>
      </c>
      <c r="E259">
        <v>0.17911541</v>
      </c>
      <c r="F259">
        <v>0.124949558</v>
      </c>
      <c r="G259">
        <v>0.148228416</v>
      </c>
      <c r="H259">
        <v>0.180383143</v>
      </c>
      <c r="I259">
        <v>0.16369993799999999</v>
      </c>
      <c r="J259">
        <v>0.14724157900000001</v>
      </c>
      <c r="K259">
        <v>0.16018359300000001</v>
      </c>
      <c r="L259">
        <v>0.18518354100000001</v>
      </c>
      <c r="M259">
        <v>0.129807385</v>
      </c>
      <c r="N259">
        <v>0.16190305399999999</v>
      </c>
      <c r="O259">
        <v>0.109293974</v>
      </c>
      <c r="P259">
        <v>0.178044483</v>
      </c>
      <c r="Q259">
        <v>0.156878088</v>
      </c>
      <c r="R259">
        <v>0.21815707400000001</v>
      </c>
      <c r="S259">
        <v>0.127973959</v>
      </c>
      <c r="T259">
        <v>0.161811488</v>
      </c>
      <c r="U259">
        <v>0.15135580100000001</v>
      </c>
      <c r="V259">
        <v>0.18231097399999999</v>
      </c>
      <c r="W259">
        <v>0.12173705899999999</v>
      </c>
      <c r="X259">
        <v>0.20248796599999999</v>
      </c>
      <c r="Y259">
        <v>0.183828515</v>
      </c>
      <c r="Z259">
        <v>0.17895171300000001</v>
      </c>
      <c r="AA259">
        <v>0.12497380900000001</v>
      </c>
      <c r="AB259">
        <v>0.14739770599999999</v>
      </c>
      <c r="AC259">
        <v>0.181355868</v>
      </c>
      <c r="AD259">
        <v>0.165306706</v>
      </c>
      <c r="AE259">
        <v>0.14402963599999999</v>
      </c>
      <c r="AF259">
        <v>0.173723134</v>
      </c>
      <c r="AG259">
        <v>0.16627967299999999</v>
      </c>
      <c r="AH259">
        <v>0.20938289800000001</v>
      </c>
      <c r="AI259">
        <v>0.20986125799999999</v>
      </c>
      <c r="AJ259">
        <v>0.19623912099999999</v>
      </c>
      <c r="AK259">
        <v>0.21145699800000001</v>
      </c>
      <c r="AL259">
        <v>0.17859928899999999</v>
      </c>
      <c r="AM259">
        <v>0.16080865</v>
      </c>
      <c r="AN259">
        <v>0.223500333</v>
      </c>
      <c r="AO259">
        <v>0.12668882000000001</v>
      </c>
      <c r="AP259">
        <v>0.124593756</v>
      </c>
      <c r="AQ259">
        <v>0.15242872900000001</v>
      </c>
      <c r="AR259">
        <v>0.15502576000000001</v>
      </c>
      <c r="AS259">
        <v>0.19020082499999999</v>
      </c>
      <c r="AT259">
        <v>0.13719542400000001</v>
      </c>
      <c r="AU259">
        <v>0.16931304799999999</v>
      </c>
      <c r="AV259">
        <v>0.15772561600000001</v>
      </c>
      <c r="AW259">
        <v>0.14265934499999999</v>
      </c>
      <c r="AX259">
        <v>0.17869626</v>
      </c>
      <c r="AY259">
        <v>0.18102275300000001</v>
      </c>
      <c r="AZ259">
        <v>0.160690156</v>
      </c>
      <c r="BA259">
        <v>0.181562205</v>
      </c>
      <c r="BB259">
        <v>0.141628896</v>
      </c>
      <c r="BC259">
        <v>0.14216363300000001</v>
      </c>
      <c r="BD259">
        <v>0.111912031</v>
      </c>
      <c r="BE259">
        <v>0.20034028600000001</v>
      </c>
      <c r="BF259">
        <v>0.101847569</v>
      </c>
      <c r="BG259">
        <v>0.20397610499999999</v>
      </c>
      <c r="BH259">
        <v>0.185317859</v>
      </c>
      <c r="BI259">
        <v>0.13440807799999999</v>
      </c>
      <c r="BJ259">
        <v>0.21139556800000001</v>
      </c>
      <c r="BK259">
        <v>0.11987207900000001</v>
      </c>
      <c r="BL259">
        <v>0.21019779999999999</v>
      </c>
      <c r="BM259">
        <v>0.17958438600000001</v>
      </c>
      <c r="BN259">
        <v>7.7556058999999997E-2</v>
      </c>
      <c r="BO259">
        <v>0.173273924</v>
      </c>
      <c r="BP259">
        <v>0.19597810900000001</v>
      </c>
      <c r="BQ259">
        <v>0.22992786400000001</v>
      </c>
      <c r="BR259">
        <v>0.21150163399999999</v>
      </c>
      <c r="BS259">
        <v>0.12767689800000001</v>
      </c>
      <c r="BT259">
        <v>0.23434843</v>
      </c>
      <c r="BU259">
        <v>0.20927076999999999</v>
      </c>
      <c r="BV259">
        <v>0.15681990900000001</v>
      </c>
      <c r="BW259">
        <v>0.20954142000000001</v>
      </c>
      <c r="BX259">
        <v>0.18184768100000001</v>
      </c>
      <c r="BY259">
        <v>0.14315318899999999</v>
      </c>
      <c r="BZ259">
        <v>0.10144616300000001</v>
      </c>
      <c r="CA259">
        <v>0.14859756399999999</v>
      </c>
      <c r="CB259">
        <v>0.18285122500000001</v>
      </c>
      <c r="CC259">
        <v>0.185664945</v>
      </c>
      <c r="CD259">
        <v>0.14729669000000001</v>
      </c>
      <c r="CE259">
        <v>0.21835658999999999</v>
      </c>
      <c r="CF259">
        <v>0.116859668</v>
      </c>
      <c r="CG259">
        <v>0.13758739</v>
      </c>
      <c r="CH259">
        <v>0.16109294499999999</v>
      </c>
      <c r="CI259">
        <v>0.17925158799999999</v>
      </c>
      <c r="CJ259">
        <v>0.13315987100000001</v>
      </c>
      <c r="CK259">
        <v>0.105575903</v>
      </c>
      <c r="CL259">
        <v>0.16405003500000001</v>
      </c>
      <c r="CM259">
        <v>0.12999701299999999</v>
      </c>
      <c r="CN259">
        <v>0.16596001599999999</v>
      </c>
      <c r="CO259">
        <v>0.182346708</v>
      </c>
      <c r="CP259">
        <v>0.14480079100000001</v>
      </c>
      <c r="CQ259">
        <v>0.18535326299999999</v>
      </c>
      <c r="CR259">
        <v>0.18913479499999999</v>
      </c>
      <c r="CS259">
        <v>0.20142106500000001</v>
      </c>
      <c r="CT259">
        <v>0.17755052800000001</v>
      </c>
      <c r="CU259">
        <v>0.19821408300000001</v>
      </c>
      <c r="CV259">
        <v>0.19453589900000001</v>
      </c>
      <c r="CW259">
        <v>0.176176315</v>
      </c>
      <c r="CX259">
        <v>0.167107381</v>
      </c>
      <c r="CY259">
        <v>9.4501204000000005E-2</v>
      </c>
      <c r="CZ259">
        <v>0.111260944</v>
      </c>
      <c r="DA259">
        <v>0.18875908599999999</v>
      </c>
      <c r="DB259">
        <v>0.19322913</v>
      </c>
      <c r="DC259">
        <v>9.4501204000000005E-2</v>
      </c>
      <c r="DD259">
        <v>0.19564484300000001</v>
      </c>
      <c r="DE259">
        <v>0.142791421</v>
      </c>
      <c r="DF259">
        <v>0.117767131</v>
      </c>
      <c r="DG259">
        <v>0.138870153</v>
      </c>
      <c r="DH259">
        <v>0.22313741000000001</v>
      </c>
      <c r="DI259">
        <v>0.175207901</v>
      </c>
      <c r="DJ259">
        <v>7.7556058999999997E-2</v>
      </c>
      <c r="DK259">
        <v>0.12994039600000001</v>
      </c>
      <c r="DL259">
        <v>0.17902104299999999</v>
      </c>
      <c r="DM259">
        <v>0.148946101</v>
      </c>
      <c r="DN259">
        <v>0.147467764</v>
      </c>
      <c r="DO259">
        <v>0.192399086</v>
      </c>
      <c r="DP259">
        <v>0.18076171399999999</v>
      </c>
      <c r="DQ259">
        <v>0.22230097600000001</v>
      </c>
      <c r="DR259">
        <v>0.18038098799999999</v>
      </c>
      <c r="DS259">
        <v>0.145805455</v>
      </c>
      <c r="DT259">
        <v>0.19757208400000001</v>
      </c>
      <c r="DU259">
        <v>0.207690658</v>
      </c>
      <c r="DV259">
        <v>0.124188756</v>
      </c>
      <c r="DW259">
        <v>0.12894019100000001</v>
      </c>
      <c r="DX259">
        <v>0.123856518</v>
      </c>
      <c r="DY259">
        <v>0.21729103899999999</v>
      </c>
      <c r="DZ259">
        <v>0.18124051599999999</v>
      </c>
      <c r="EA259">
        <v>0.17998220300000001</v>
      </c>
      <c r="EB259">
        <v>0.18833683300000001</v>
      </c>
      <c r="EC259">
        <v>9.5141254999999994E-2</v>
      </c>
      <c r="ED259">
        <v>0.18380706599999999</v>
      </c>
      <c r="EE259">
        <v>0.12207549299999999</v>
      </c>
      <c r="EF259">
        <v>0.19396857100000001</v>
      </c>
      <c r="EG259">
        <v>0.188565288</v>
      </c>
      <c r="EH259">
        <v>0.204691183</v>
      </c>
      <c r="EI259">
        <v>0.20233714</v>
      </c>
      <c r="EJ259">
        <v>0.13702521400000001</v>
      </c>
      <c r="EK259">
        <v>0.13362231899999999</v>
      </c>
      <c r="EL259">
        <v>0.20480983</v>
      </c>
      <c r="EM259">
        <v>0.19706035399999999</v>
      </c>
      <c r="EN259">
        <v>0.14257766099999999</v>
      </c>
      <c r="EO259">
        <v>0.17182660999999999</v>
      </c>
      <c r="EP259">
        <v>0.22252881099999999</v>
      </c>
      <c r="EQ259">
        <v>0.109468443</v>
      </c>
      <c r="ER259">
        <v>0.166302798</v>
      </c>
      <c r="ES259">
        <v>0.21556657900000001</v>
      </c>
      <c r="ET259">
        <v>0.173909911</v>
      </c>
      <c r="EU259">
        <v>0.17035687799999999</v>
      </c>
      <c r="EV259">
        <v>0.21651274300000001</v>
      </c>
      <c r="EW259">
        <v>0.20812918</v>
      </c>
      <c r="EX259">
        <v>0.174044371</v>
      </c>
      <c r="EY259">
        <v>0.20579724599999999</v>
      </c>
      <c r="EZ259">
        <v>0.117454173</v>
      </c>
      <c r="FA259">
        <v>0.14481125</v>
      </c>
      <c r="FB259">
        <v>0.173197619</v>
      </c>
      <c r="FC259">
        <v>0.19234056299999999</v>
      </c>
      <c r="FD259">
        <v>0.156703236</v>
      </c>
      <c r="FE259">
        <v>0.215393746</v>
      </c>
      <c r="FF259">
        <v>0.176128286</v>
      </c>
      <c r="FG259">
        <v>0.15487220800000001</v>
      </c>
      <c r="FH259">
        <v>0.129967423</v>
      </c>
      <c r="FI259">
        <v>0.20375599899999999</v>
      </c>
      <c r="FJ259">
        <v>0.18774637999999999</v>
      </c>
      <c r="FK259">
        <v>0.182913515</v>
      </c>
      <c r="FL259">
        <v>0.20482075499999999</v>
      </c>
      <c r="FM259">
        <v>0.110613349</v>
      </c>
      <c r="FN259">
        <v>0.139354855</v>
      </c>
      <c r="FO259">
        <v>0.154820085</v>
      </c>
      <c r="FP259">
        <v>0.196250866</v>
      </c>
      <c r="FQ259">
        <v>0.137508401</v>
      </c>
      <c r="FR259">
        <v>0.14599082999999999</v>
      </c>
      <c r="FS259">
        <v>0.103758514</v>
      </c>
      <c r="FT259">
        <v>0.17141293299999999</v>
      </c>
      <c r="FU259">
        <v>0.21394100399999999</v>
      </c>
      <c r="FV259">
        <v>0.19029866500000001</v>
      </c>
      <c r="FW259">
        <v>0.22824861900000001</v>
      </c>
      <c r="FX259">
        <v>0.175171823</v>
      </c>
      <c r="FY259">
        <v>0.19954572300000001</v>
      </c>
      <c r="FZ259">
        <v>0.133548526</v>
      </c>
      <c r="GA259">
        <v>0.22863076299999999</v>
      </c>
      <c r="GB259">
        <v>0.139347004</v>
      </c>
      <c r="GC259">
        <v>0.143329864</v>
      </c>
      <c r="GD259">
        <v>0.238822961</v>
      </c>
      <c r="GE259">
        <v>0.154371551</v>
      </c>
      <c r="GF259">
        <v>0.20063624099999999</v>
      </c>
      <c r="GG259">
        <v>0.132616651</v>
      </c>
      <c r="GH259">
        <v>0.18842449999999999</v>
      </c>
      <c r="GI259">
        <v>0.135954774</v>
      </c>
      <c r="GJ259">
        <v>0.21081849</v>
      </c>
      <c r="GK259">
        <v>0.12324344600000001</v>
      </c>
      <c r="GL259">
        <v>0.14614651100000001</v>
      </c>
      <c r="GM259">
        <v>0.17876774600000001</v>
      </c>
      <c r="GN259">
        <v>0.16991318899999999</v>
      </c>
      <c r="GO259">
        <v>0.18359579600000001</v>
      </c>
      <c r="GP259">
        <v>0.128637591</v>
      </c>
      <c r="GQ259">
        <v>0.109468443</v>
      </c>
      <c r="GR259">
        <v>0.13408192099999999</v>
      </c>
      <c r="GS259">
        <v>0.12803573400000001</v>
      </c>
      <c r="GT259">
        <v>0.231959006</v>
      </c>
      <c r="GU259">
        <v>0.25092356799999999</v>
      </c>
      <c r="GV259">
        <v>0.14858792400000001</v>
      </c>
      <c r="GW259">
        <v>0.115980559</v>
      </c>
      <c r="GX259">
        <v>0.115980559</v>
      </c>
      <c r="GY259">
        <v>0.117960101</v>
      </c>
      <c r="GZ259">
        <v>0.17374203799999999</v>
      </c>
      <c r="HA259">
        <v>0.21252052099999999</v>
      </c>
      <c r="HB259">
        <v>0.23583435599999999</v>
      </c>
      <c r="HC259">
        <v>0.13161252500000001</v>
      </c>
      <c r="HD259">
        <v>0.18712986100000001</v>
      </c>
      <c r="HE259">
        <v>0.129302685</v>
      </c>
      <c r="HF259">
        <v>0.166932001</v>
      </c>
      <c r="HG259">
        <v>0.15652171100000001</v>
      </c>
      <c r="HH259">
        <v>0.179458109</v>
      </c>
      <c r="HI259">
        <v>0.151186195</v>
      </c>
      <c r="HJ259">
        <v>0.180470506</v>
      </c>
      <c r="HK259">
        <v>0.15032484600000001</v>
      </c>
      <c r="HL259">
        <v>0.207749935</v>
      </c>
      <c r="HM259">
        <v>0.16307729000000001</v>
      </c>
      <c r="HN259">
        <v>0.10575891599999999</v>
      </c>
      <c r="HO259">
        <v>0.14105340399999999</v>
      </c>
      <c r="HP259">
        <v>0.13108298600000001</v>
      </c>
      <c r="HQ259">
        <v>0.16186484600000001</v>
      </c>
      <c r="HR259">
        <v>0.22647642800000001</v>
      </c>
      <c r="HS259">
        <v>0.20402281999999999</v>
      </c>
      <c r="HT259">
        <v>0.16753082</v>
      </c>
      <c r="HU259">
        <v>0.124261761</v>
      </c>
      <c r="HV259">
        <v>0.23545491900000001</v>
      </c>
      <c r="HW259">
        <v>0.14944975899999999</v>
      </c>
      <c r="HX259">
        <v>0.193121125</v>
      </c>
      <c r="HY259">
        <v>0.17817680999999999</v>
      </c>
      <c r="HZ259">
        <v>0.17901189000000001</v>
      </c>
      <c r="IA259">
        <v>8.1566977999999998E-2</v>
      </c>
      <c r="IB259">
        <v>0.19771762800000001</v>
      </c>
      <c r="IC259">
        <v>0.19304541</v>
      </c>
      <c r="ID259">
        <v>0.19295736499999999</v>
      </c>
      <c r="IE259">
        <v>0.18564635500000001</v>
      </c>
      <c r="IF259">
        <v>0.13278619</v>
      </c>
      <c r="IG259">
        <v>0.15326799499999999</v>
      </c>
      <c r="IH259">
        <v>0.149498611</v>
      </c>
      <c r="II259">
        <v>0.141292786</v>
      </c>
      <c r="IJ259">
        <v>0.26405879100000001</v>
      </c>
      <c r="IK259">
        <v>0.13200954600000001</v>
      </c>
      <c r="IL259">
        <v>0.13019919899999999</v>
      </c>
      <c r="IM259">
        <v>0.14832879400000001</v>
      </c>
      <c r="IN259">
        <v>0.122565646</v>
      </c>
      <c r="IO259">
        <v>0.175200785</v>
      </c>
      <c r="IP259">
        <v>0.16219846600000001</v>
      </c>
      <c r="IQ259">
        <v>0.132517949</v>
      </c>
      <c r="IR259">
        <v>0.115165358</v>
      </c>
      <c r="IS259">
        <v>0.221312278</v>
      </c>
      <c r="IT259">
        <v>0.19094615300000001</v>
      </c>
      <c r="IU259">
        <v>0.181795014</v>
      </c>
      <c r="IV259">
        <v>0.187775623</v>
      </c>
      <c r="IW259">
        <v>0.182765658</v>
      </c>
    </row>
  </sheetData>
  <conditionalFormatting sqref="B2:IW257">
    <cfRule type="cellIs" dxfId="2" priority="3" operator="between">
      <formula>0.00000001</formula>
      <formula>0.4</formula>
    </cfRule>
    <cfRule type="cellIs" dxfId="1" priority="2" operator="between">
      <formula>0.4</formula>
      <formula>0.8</formula>
    </cfRule>
    <cfRule type="cellIs" dxfId="0" priority="1" operator="between">
      <formula>0.8</formula>
      <formula>1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PitchSim.csv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Loftus</dc:creator>
  <cp:lastModifiedBy>Stephen Loftus</cp:lastModifiedBy>
  <dcterms:created xsi:type="dcterms:W3CDTF">2013-11-25T13:50:57Z</dcterms:created>
  <dcterms:modified xsi:type="dcterms:W3CDTF">2013-11-25T14:20:32Z</dcterms:modified>
</cp:coreProperties>
</file>