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date1904="1" showInkAnnotation="0" autoCompressPictures="0"/>
  <bookViews>
    <workbookView xWindow="0" yWindow="0" windowWidth="25600" windowHeight="15400" tabRatio="500"/>
  </bookViews>
  <sheets>
    <sheet name="CUsim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<sst xmlns="http://schemas.openxmlformats.org/spreadsheetml/2006/main" count="516" uniqueCount="258">
  <si>
    <t>A.J. Burnett</t>
  </si>
  <si>
    <t>A.J. Griffin</t>
  </si>
  <si>
    <t>A.J. Ramos</t>
  </si>
  <si>
    <t>Aaron Harang</t>
  </si>
  <si>
    <t>Aaron Loup</t>
  </si>
  <si>
    <t>Adam Ottavino</t>
  </si>
  <si>
    <t>Adam Wainwright</t>
  </si>
  <si>
    <t>Adam Warren</t>
  </si>
  <si>
    <t>Addison Reed</t>
  </si>
  <si>
    <t>Alex Cobb</t>
  </si>
  <si>
    <t>Alex Wood</t>
  </si>
  <si>
    <t>Alexi Ogando</t>
  </si>
  <si>
    <t>Alfredo Figaro</t>
  </si>
  <si>
    <t>Alfredo Simon</t>
  </si>
  <si>
    <t>Andrew Cashner</t>
  </si>
  <si>
    <t>Andy Pettitte</t>
  </si>
  <si>
    <t>Anibal Sanchez</t>
  </si>
  <si>
    <t>Anthony Swarzak</t>
  </si>
  <si>
    <t>Anthony Varvaro</t>
  </si>
  <si>
    <t>Aroldis Chapman</t>
  </si>
  <si>
    <t>Barry Zito</t>
  </si>
  <si>
    <t>Bartolo Colon</t>
  </si>
  <si>
    <t>Brad Peacock</t>
  </si>
  <si>
    <t>Brandon Kintzler</t>
  </si>
  <si>
    <t>Brandon Maurer</t>
  </si>
  <si>
    <t>Brandon McCarthy</t>
  </si>
  <si>
    <t>Brett Oberholtzer</t>
  </si>
  <si>
    <t>Brian Duensing</t>
  </si>
  <si>
    <t>Bronson Arroyo</t>
  </si>
  <si>
    <t>Bruce Chen</t>
  </si>
  <si>
    <t>Bryan Shaw</t>
  </si>
  <si>
    <t>Bud Norris</t>
  </si>
  <si>
    <t>C.C. Sabathia</t>
  </si>
  <si>
    <t>C.J. Wilson</t>
  </si>
  <si>
    <t>Carlos Torres</t>
  </si>
  <si>
    <t>Carlos Villanueva</t>
  </si>
  <si>
    <t>Carter Capps</t>
  </si>
  <si>
    <t>Cesar Ramos</t>
  </si>
  <si>
    <t>Chad Gaudin</t>
  </si>
  <si>
    <t>Charlie Furbush</t>
  </si>
  <si>
    <t>Charlie Morton</t>
  </si>
  <si>
    <t>Chris Capuano</t>
  </si>
  <si>
    <t>Chris Sale</t>
  </si>
  <si>
    <t>Chris Tillman</t>
  </si>
  <si>
    <t>Christopher Archer</t>
  </si>
  <si>
    <t>Christopher Rusin</t>
  </si>
  <si>
    <t>Clay Buchholz</t>
  </si>
  <si>
    <t>Clayton Kershaw</t>
  </si>
  <si>
    <t>Cliff Lee</t>
  </si>
  <si>
    <t>Cody Allen</t>
  </si>
  <si>
    <t>Cole Hamels</t>
  </si>
  <si>
    <t>Corey Kluber</t>
  </si>
  <si>
    <t>Craig Kimbrel</t>
  </si>
  <si>
    <t>Craig Stammen</t>
  </si>
  <si>
    <t>Dale Thayer</t>
  </si>
  <si>
    <t>Dallas Keuchel</t>
  </si>
  <si>
    <t>Dan Haren</t>
  </si>
  <si>
    <t>Dan Straily</t>
  </si>
  <si>
    <t>Dane De La Rosa</t>
  </si>
  <si>
    <t>Darren O'Day</t>
  </si>
  <si>
    <t>David Carpenter</t>
  </si>
  <si>
    <t>David Hernandez</t>
  </si>
  <si>
    <t>David Phelps</t>
  </si>
  <si>
    <t>David Price</t>
  </si>
  <si>
    <t>David Robertson</t>
  </si>
  <si>
    <t>Derek Holland</t>
  </si>
  <si>
    <t>Dillon Gee</t>
  </si>
  <si>
    <t>Donovan Hand</t>
  </si>
  <si>
    <t>Douglas Fister</t>
  </si>
  <si>
    <t>Drew Smyly</t>
  </si>
  <si>
    <t>Dylan Axelrod</t>
  </si>
  <si>
    <t>Edinson Volquez</t>
  </si>
  <si>
    <t>Edwin Jackson</t>
  </si>
  <si>
    <t>Erasmo Ramirez</t>
  </si>
  <si>
    <t>Eric Stults</t>
  </si>
  <si>
    <t>Erik Bedard</t>
  </si>
  <si>
    <t>Ernesto Frieri</t>
  </si>
  <si>
    <t>Ervin Santana</t>
  </si>
  <si>
    <t>Esmil Rogers</t>
  </si>
  <si>
    <t>Fausto Carmona</t>
  </si>
  <si>
    <t>Felix Doubront</t>
  </si>
  <si>
    <t>Felix Hernandez</t>
  </si>
  <si>
    <t>Fernando Rodney</t>
  </si>
  <si>
    <t>Francisco Liriano</t>
  </si>
  <si>
    <t>Freddy Garcia</t>
  </si>
  <si>
    <t>Garrett Richards</t>
  </si>
  <si>
    <t>Gerrit Cole</t>
  </si>
  <si>
    <t>Gio Gonzalez</t>
  </si>
  <si>
    <t>Grant Balfour</t>
  </si>
  <si>
    <t>Greg Holland</t>
  </si>
  <si>
    <t>Heath Bell</t>
  </si>
  <si>
    <t>Hector Santiago</t>
  </si>
  <si>
    <t>Henderson Alvarez</t>
  </si>
  <si>
    <t>Hiroki Kuroda</t>
  </si>
  <si>
    <t>Hisashi Iwakuma</t>
  </si>
  <si>
    <t>Homer Bailey</t>
  </si>
  <si>
    <t>Hyun-Jin Ryu</t>
  </si>
  <si>
    <t>Ian Kennedy</t>
  </si>
  <si>
    <t>Ivan Nova</t>
  </si>
  <si>
    <t>J.A. Happ</t>
  </si>
  <si>
    <t>J.J. Hoover</t>
  </si>
  <si>
    <t>Jacob McGee</t>
  </si>
  <si>
    <t>Jacob Turner</t>
  </si>
  <si>
    <t>Jake Arrieta</t>
  </si>
  <si>
    <t>Jake Peavy</t>
  </si>
  <si>
    <t>Jake Westbrook</t>
  </si>
  <si>
    <t>James Shields</t>
  </si>
  <si>
    <t>Jamey Wright</t>
  </si>
  <si>
    <t>Jared Burton</t>
  </si>
  <si>
    <t>Jarred Cosart</t>
  </si>
  <si>
    <t>Jarrod Parker</t>
  </si>
  <si>
    <t>Jason Hammel</t>
  </si>
  <si>
    <t>Jason Marquis</t>
  </si>
  <si>
    <t>Jason Vargas</t>
  </si>
  <si>
    <t>Jeanmar Gomez</t>
  </si>
  <si>
    <t>Jeff Francis</t>
  </si>
  <si>
    <t>Jeff Locke</t>
  </si>
  <si>
    <t>Jeff Samardzija</t>
  </si>
  <si>
    <t>Jered Weaver</t>
  </si>
  <si>
    <t>Jeremy Guthrie</t>
  </si>
  <si>
    <t>Jeremy Hefner</t>
  </si>
  <si>
    <t>Jeremy Hellickson</t>
  </si>
  <si>
    <t>Jerome Williams</t>
  </si>
  <si>
    <t>Jhoulys Chacin</t>
  </si>
  <si>
    <t>Jim Henderson</t>
  </si>
  <si>
    <t>Jim Johnson</t>
  </si>
  <si>
    <t>Joaquin Benoit</t>
  </si>
  <si>
    <t>Joe Blanton</t>
  </si>
  <si>
    <t>Joe Kelly</t>
  </si>
  <si>
    <t>Joe Nathan</t>
  </si>
  <si>
    <t>Joe Saunders</t>
  </si>
  <si>
    <t>Joel Peralta</t>
  </si>
  <si>
    <t>John Axford</t>
  </si>
  <si>
    <t>John Danks</t>
  </si>
  <si>
    <t>John Lackey</t>
  </si>
  <si>
    <t>John Lannan</t>
  </si>
  <si>
    <t>Jon Garland</t>
  </si>
  <si>
    <t>Jon Lester</t>
  </si>
  <si>
    <t>Jonathan Pettibone</t>
  </si>
  <si>
    <t>Jonathon Niese</t>
  </si>
  <si>
    <t>Jordan Lyles</t>
  </si>
  <si>
    <t>Jordan Zimmermann</t>
  </si>
  <si>
    <t>Jorge De La Rosa</t>
  </si>
  <si>
    <t>Jose Fernandez</t>
  </si>
  <si>
    <t>Jose Quintana</t>
  </si>
  <si>
    <t>Jose Veras</t>
  </si>
  <si>
    <t>Josh Collmenter</t>
  </si>
  <si>
    <t>Josh Johnson</t>
  </si>
  <si>
    <t>Josh Roenicke</t>
  </si>
  <si>
    <t>Juan Nicasio</t>
  </si>
  <si>
    <t>Julio Teheran</t>
  </si>
  <si>
    <t>Justin Grimm</t>
  </si>
  <si>
    <t>Justin Masterson</t>
  </si>
  <si>
    <t>Justin Verlander</t>
  </si>
  <si>
    <t>Justin Wilson</t>
  </si>
  <si>
    <t>Kelvin Herrera</t>
  </si>
  <si>
    <t>Kenley Jansen</t>
  </si>
  <si>
    <t>Kevin Correia</t>
  </si>
  <si>
    <t>Kevin Gregg</t>
  </si>
  <si>
    <t>Kevin Slowey</t>
  </si>
  <si>
    <t>Koji Uehara</t>
  </si>
  <si>
    <t>Kris Medlen</t>
  </si>
  <si>
    <t>Kyle Kendrick</t>
  </si>
  <si>
    <t>Kyle Lohse</t>
  </si>
  <si>
    <t>Lance Lynn</t>
  </si>
  <si>
    <t>LaTroy Hawkins</t>
  </si>
  <si>
    <t>Lucas Harrell</t>
  </si>
  <si>
    <t>Luis Avilan</t>
  </si>
  <si>
    <t>Luis Mendoza</t>
  </si>
  <si>
    <t>Luke Hochevar</t>
  </si>
  <si>
    <t>Madison Bumgarner</t>
  </si>
  <si>
    <t>Marco Estrada</t>
  </si>
  <si>
    <t>Mark Buehrle</t>
  </si>
  <si>
    <t>Mark Melancon</t>
  </si>
  <si>
    <t>Martin Perez</t>
  </si>
  <si>
    <t>Mat Latos</t>
  </si>
  <si>
    <t>Matt Belisle</t>
  </si>
  <si>
    <t>Matt Cain</t>
  </si>
  <si>
    <t>Matt Garza</t>
  </si>
  <si>
    <t>Matt Harvey</t>
  </si>
  <si>
    <t>Matt Moore</t>
  </si>
  <si>
    <t>Max Scherzer</t>
  </si>
  <si>
    <t>Michael Dunn</t>
  </si>
  <si>
    <t>Michael Wacha</t>
  </si>
  <si>
    <t>Miguel Gonzalez</t>
  </si>
  <si>
    <t>Mike Leake</t>
  </si>
  <si>
    <t>Mike Minor</t>
  </si>
  <si>
    <t>Mike Pelfrey</t>
  </si>
  <si>
    <t>Nathan Eovaldi</t>
  </si>
  <si>
    <t>Nathan Jones</t>
  </si>
  <si>
    <t>Nick Tepesch</t>
  </si>
  <si>
    <t>Patrick Corbin</t>
  </si>
  <si>
    <t>Paul Clemens</t>
  </si>
  <si>
    <t>Paul Maholm</t>
  </si>
  <si>
    <t>Pedro Hernandez</t>
  </si>
  <si>
    <t>Phil Hughes</t>
  </si>
  <si>
    <t>R.A. Dickey</t>
  </si>
  <si>
    <t>Rafael Soriano</t>
  </si>
  <si>
    <t>Randall Delgado</t>
  </si>
  <si>
    <t>Rex Brothers</t>
  </si>
  <si>
    <t>Rick Porcello</t>
  </si>
  <si>
    <t>Ricky Nolasco</t>
  </si>
  <si>
    <t>Ronald Belisario</t>
  </si>
  <si>
    <t>Ross Detwiler</t>
  </si>
  <si>
    <t>Roy Halladay</t>
  </si>
  <si>
    <t>Ryan Cook</t>
  </si>
  <si>
    <t>Ryan Dempster</t>
  </si>
  <si>
    <t>Ryan Pressly</t>
  </si>
  <si>
    <t>Ryan Vogelsong</t>
  </si>
  <si>
    <t>Ryan Webb</t>
  </si>
  <si>
    <t>Sam LeCure</t>
  </si>
  <si>
    <t>Samuel Deduno</t>
  </si>
  <si>
    <t>Scott Diamond</t>
  </si>
  <si>
    <t>Scott Feldman</t>
  </si>
  <si>
    <t>Scott Kazmir</t>
  </si>
  <si>
    <t>Sean Doolittle</t>
  </si>
  <si>
    <t>Shaun Marcum</t>
  </si>
  <si>
    <t>Shelby Miller</t>
  </si>
  <si>
    <t>Sonny Gray</t>
  </si>
  <si>
    <t>Stephen Strasburg</t>
  </si>
  <si>
    <t>Steve Cishek</t>
  </si>
  <si>
    <t>T.J. McFarland</t>
  </si>
  <si>
    <t>Tanner Scheppers</t>
  </si>
  <si>
    <t>Tim Hudson</t>
  </si>
  <si>
    <t>Tim Lincecum</t>
  </si>
  <si>
    <t>Tim Stauffer</t>
  </si>
  <si>
    <t>Todd Redmond</t>
  </si>
  <si>
    <t>Tom Gorzelanny</t>
  </si>
  <si>
    <t>Tom Koehler</t>
  </si>
  <si>
    <t>Tom Milone</t>
  </si>
  <si>
    <t>Tommy Hanson</t>
  </si>
  <si>
    <t>Tommy Hunter</t>
  </si>
  <si>
    <t>Tony Cingrani</t>
  </si>
  <si>
    <t>Tony Watson</t>
  </si>
  <si>
    <t>Travis Wood</t>
  </si>
  <si>
    <t>Trevor Cahill</t>
  </si>
  <si>
    <t>Trevor Rosenthal</t>
  </si>
  <si>
    <t>Tyler Chatwood</t>
  </si>
  <si>
    <t>Tyler Clippard</t>
  </si>
  <si>
    <t>Tyler Cloyd</t>
  </si>
  <si>
    <t>Tyler Thornburg</t>
  </si>
  <si>
    <t>Tyson Ross</t>
  </si>
  <si>
    <t>Ubaldo Jimenez</t>
  </si>
  <si>
    <t>Vin Mazzaro</t>
  </si>
  <si>
    <t>Wade Davis</t>
  </si>
  <si>
    <t>Wade Miley</t>
  </si>
  <si>
    <t>Wandy Rodriguez</t>
  </si>
  <si>
    <t>Wei-Yin Chen</t>
  </si>
  <si>
    <t>Wilton Lopez</t>
  </si>
  <si>
    <t>Wily Peralta</t>
  </si>
  <si>
    <t>Yoervis Medina</t>
  </si>
  <si>
    <t>Yovani Gallardo</t>
  </si>
  <si>
    <t>Yu Darvish</t>
  </si>
  <si>
    <t>Zach McAllister</t>
  </si>
  <si>
    <t>Zack Greinke</t>
  </si>
  <si>
    <t>Zack Wheeler</t>
  </si>
  <si>
    <t>Maximum Score</t>
  </si>
  <si>
    <t>Minimum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</si>
</sst>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5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"/>
  <sheetData>
    <row r="1" spans="1:259" ht="4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187</v>
      </c>
      <c r="GH1" s="2" t="s">
        <v>188</v>
      </c>
      <c r="GI1" s="2" t="s">
        <v>189</v>
      </c>
      <c r="GJ1" s="2" t="s">
        <v>190</v>
      </c>
      <c r="GK1" s="2" t="s">
        <v>191</v>
      </c>
      <c r="GL1" s="2" t="s">
        <v>192</v>
      </c>
      <c r="GM1" s="2" t="s">
        <v>193</v>
      </c>
      <c r="GN1" s="2" t="s">
        <v>194</v>
      </c>
      <c r="GO1" s="2" t="s">
        <v>195</v>
      </c>
      <c r="GP1" s="2" t="s">
        <v>196</v>
      </c>
      <c r="GQ1" s="2" t="s">
        <v>197</v>
      </c>
      <c r="GR1" s="2" t="s">
        <v>198</v>
      </c>
      <c r="GS1" s="2" t="s">
        <v>199</v>
      </c>
      <c r="GT1" s="2" t="s">
        <v>200</v>
      </c>
      <c r="GU1" s="2" t="s">
        <v>201</v>
      </c>
      <c r="GV1" s="2" t="s">
        <v>202</v>
      </c>
      <c r="GW1" s="2" t="s">
        <v>203</v>
      </c>
      <c r="GX1" s="2" t="s">
        <v>204</v>
      </c>
      <c r="GY1" s="2" t="s">
        <v>205</v>
      </c>
      <c r="GZ1" s="2" t="s">
        <v>206</v>
      </c>
      <c r="HA1" s="2" t="s">
        <v>207</v>
      </c>
      <c r="HB1" s="2" t="s">
        <v>208</v>
      </c>
      <c r="HC1" s="2" t="s">
        <v>209</v>
      </c>
      <c r="HD1" s="2" t="s">
        <v>210</v>
      </c>
      <c r="HE1" s="2" t="s">
        <v>211</v>
      </c>
      <c r="HF1" s="2" t="s">
        <v>212</v>
      </c>
      <c r="HG1" s="2" t="s">
        <v>213</v>
      </c>
      <c r="HH1" s="2" t="s">
        <v>214</v>
      </c>
      <c r="HI1" s="2" t="s">
        <v>215</v>
      </c>
      <c r="HJ1" s="2" t="s">
        <v>216</v>
      </c>
      <c r="HK1" s="2" t="s">
        <v>217</v>
      </c>
      <c r="HL1" s="2" t="s">
        <v>218</v>
      </c>
      <c r="HM1" s="2" t="s">
        <v>219</v>
      </c>
      <c r="HN1" s="2" t="s">
        <v>220</v>
      </c>
      <c r="HO1" s="2" t="s">
        <v>221</v>
      </c>
      <c r="HP1" s="2" t="s">
        <v>222</v>
      </c>
      <c r="HQ1" s="2" t="s">
        <v>223</v>
      </c>
      <c r="HR1" s="2" t="s">
        <v>224</v>
      </c>
      <c r="HS1" s="2" t="s">
        <v>225</v>
      </c>
      <c r="HT1" s="2" t="s">
        <v>226</v>
      </c>
      <c r="HU1" s="2" t="s">
        <v>227</v>
      </c>
      <c r="HV1" s="2" t="s">
        <v>228</v>
      </c>
      <c r="HW1" s="2" t="s">
        <v>229</v>
      </c>
      <c r="HX1" s="2" t="s">
        <v>230</v>
      </c>
      <c r="HY1" s="2" t="s">
        <v>231</v>
      </c>
      <c r="HZ1" s="2" t="s">
        <v>232</v>
      </c>
      <c r="IA1" s="2" t="s">
        <v>233</v>
      </c>
      <c r="IB1" s="2" t="s">
        <v>234</v>
      </c>
      <c r="IC1" s="2" t="s">
        <v>235</v>
      </c>
      <c r="ID1" s="2" t="s">
        <v>236</v>
      </c>
      <c r="IE1" s="2" t="s">
        <v>237</v>
      </c>
      <c r="IF1" s="2" t="s">
        <v>238</v>
      </c>
      <c r="IG1" s="2" t="s">
        <v>239</v>
      </c>
      <c r="IH1" s="2" t="s">
        <v>240</v>
      </c>
      <c r="II1" s="2" t="s">
        <v>241</v>
      </c>
      <c r="IJ1" s="2" t="s">
        <v>242</v>
      </c>
      <c r="IK1" s="2" t="s">
        <v>243</v>
      </c>
      <c r="IL1" s="2" t="s">
        <v>244</v>
      </c>
      <c r="IM1" s="2" t="s">
        <v>245</v>
      </c>
      <c r="IN1" s="2" t="s">
        <v>246</v>
      </c>
      <c r="IO1" s="2" t="s">
        <v>247</v>
      </c>
      <c r="IP1" s="2" t="s">
        <v>248</v>
      </c>
      <c r="IQ1" s="2" t="s">
        <v>249</v>
      </c>
      <c r="IR1" s="2" t="s">
        <v>250</v>
      </c>
      <c r="IS1" s="2" t="s">
        <v>251</v>
      </c>
      <c r="IT1" s="2" t="s">
        <v>252</v>
      </c>
      <c r="IU1" s="2" t="s">
        <v>253</v>
      </c>
      <c r="IV1" s="2" t="s">
        <v>254</v>
      </c>
      <c r="IW1" s="2" t="s">
        <v>255</v>
      </c>
      <c r="IX1" s="2" t="s">
        <v>256</v>
      </c>
      <c r="IY1" s="2" t="s">
        <v>257</v>
      </c>
    </row>
    <row r="2" spans="1:259" ht="30">
      <c r="A2" s="2" t="s">
        <v>0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</row>
    <row r="3" spans="1:259">
      <c r="A3" s="2" t="s">
        <v>1</v>
      </c>
      <c r="B3" s="1">
        <v>0</v>
      </c>
      <c r="C3" s="1">
        <v>1</v>
      </c>
      <c r="D3" s="1">
        <v>0.62410916136363603</v>
      </c>
      <c r="E3" s="1">
        <v>0.29411199772727298</v>
      </c>
      <c r="F3" s="1">
        <v>0</v>
      </c>
      <c r="G3" s="1">
        <v>0</v>
      </c>
      <c r="H3" s="1">
        <v>0.63665606590909096</v>
      </c>
      <c r="I3" s="1">
        <v>0.35687982386363598</v>
      </c>
      <c r="J3" s="1">
        <v>0</v>
      </c>
      <c r="K3" s="1">
        <v>0.5248353</v>
      </c>
      <c r="L3" s="1">
        <v>0.30345266136363602</v>
      </c>
      <c r="M3" s="1">
        <v>0</v>
      </c>
      <c r="N3" s="1">
        <v>0</v>
      </c>
      <c r="O3" s="1">
        <v>0</v>
      </c>
      <c r="P3" s="1">
        <v>0.19175668295454501</v>
      </c>
      <c r="Q3" s="1">
        <v>0.187451305681818</v>
      </c>
      <c r="R3" s="1">
        <v>0.287447729545455</v>
      </c>
      <c r="S3" s="1">
        <v>0.21950785454545499</v>
      </c>
      <c r="T3" s="1">
        <v>0.43181276931818202</v>
      </c>
      <c r="U3" s="1">
        <v>0</v>
      </c>
      <c r="V3" s="1">
        <v>0.40841290000000002</v>
      </c>
      <c r="W3" s="1">
        <v>0</v>
      </c>
      <c r="X3" s="1">
        <v>0.54194983181818202</v>
      </c>
      <c r="Y3" s="1">
        <v>0</v>
      </c>
      <c r="Z3" s="1">
        <v>0.54038214545454499</v>
      </c>
      <c r="AA3" s="1">
        <v>0.46194315795454499</v>
      </c>
      <c r="AB3" s="1">
        <v>0.18935871704545401</v>
      </c>
      <c r="AC3" s="1">
        <v>0.271727534090909</v>
      </c>
      <c r="AD3" s="1">
        <v>0.631266676136364</v>
      </c>
      <c r="AE3" s="1">
        <v>0.29811632840909102</v>
      </c>
      <c r="AF3" s="1">
        <v>0.54853998749999999</v>
      </c>
      <c r="AG3" s="1">
        <v>0</v>
      </c>
      <c r="AH3" s="1">
        <v>0.18565050795454499</v>
      </c>
      <c r="AI3" s="1">
        <v>0.20864139431818199</v>
      </c>
      <c r="AJ3" s="1">
        <v>0.56799582840909102</v>
      </c>
      <c r="AK3" s="1">
        <v>0.306428522727273</v>
      </c>
      <c r="AL3" s="1">
        <v>0.37536819431818202</v>
      </c>
      <c r="AM3" s="1">
        <v>0.48341159090909103</v>
      </c>
      <c r="AN3" s="1">
        <v>0</v>
      </c>
      <c r="AO3" s="1">
        <v>0.18956606136363599</v>
      </c>
      <c r="AP3" s="1">
        <v>0.70234252159090904</v>
      </c>
      <c r="AQ3" s="1">
        <v>0.208950101136364</v>
      </c>
      <c r="AR3" s="1">
        <v>0</v>
      </c>
      <c r="AS3" s="1">
        <v>0.35589420909090902</v>
      </c>
      <c r="AT3" s="1">
        <v>0</v>
      </c>
      <c r="AU3" s="1">
        <v>0.188705235227273</v>
      </c>
      <c r="AV3" s="1">
        <v>0.49355090568181798</v>
      </c>
      <c r="AW3" s="1">
        <v>0.41962977727272699</v>
      </c>
      <c r="AX3" s="1">
        <v>0.37975424659090901</v>
      </c>
      <c r="AY3" s="1">
        <v>0.31084151931818199</v>
      </c>
      <c r="AZ3" s="1">
        <v>0.2046497625</v>
      </c>
      <c r="BA3" s="1">
        <v>0.38975672045454501</v>
      </c>
      <c r="BB3" s="1">
        <v>8.7507588636363695E-2</v>
      </c>
      <c r="BC3" s="1">
        <v>0.47451989090909102</v>
      </c>
      <c r="BD3" s="1">
        <v>0</v>
      </c>
      <c r="BE3" s="1">
        <v>0.275750357954545</v>
      </c>
      <c r="BF3" s="1">
        <v>0.246871572727273</v>
      </c>
      <c r="BG3" s="1">
        <v>0.267872793181818</v>
      </c>
      <c r="BH3" s="1">
        <v>0</v>
      </c>
      <c r="BI3" s="1">
        <v>0</v>
      </c>
      <c r="BJ3" s="1">
        <v>0</v>
      </c>
      <c r="BK3" s="1">
        <v>0.40824652386363602</v>
      </c>
      <c r="BL3" s="1">
        <v>0.36364476590909101</v>
      </c>
      <c r="BM3" s="1">
        <v>0.19551179204545499</v>
      </c>
      <c r="BN3" s="1">
        <v>0.61223059999999996</v>
      </c>
      <c r="BO3" s="1">
        <v>0.17100546363636401</v>
      </c>
      <c r="BP3" s="1">
        <v>0.77642583863636405</v>
      </c>
      <c r="BQ3" s="1">
        <v>0.66096353750000003</v>
      </c>
      <c r="BR3" s="1">
        <v>0.55851246590909098</v>
      </c>
      <c r="BS3" s="1">
        <v>0</v>
      </c>
      <c r="BT3" s="1">
        <v>0.33728583409090901</v>
      </c>
      <c r="BU3" s="1">
        <v>0.57486081136363598</v>
      </c>
      <c r="BV3" s="1">
        <v>0.28223660681818202</v>
      </c>
      <c r="BW3" s="1">
        <v>0.29475024090909102</v>
      </c>
      <c r="BX3" s="1">
        <v>0.40392362500000001</v>
      </c>
      <c r="BY3" s="1">
        <v>0.352694314772727</v>
      </c>
      <c r="BZ3" s="1">
        <v>0</v>
      </c>
      <c r="CA3" s="1">
        <v>0</v>
      </c>
      <c r="CB3" s="1">
        <v>0.43301404545454503</v>
      </c>
      <c r="CC3" s="1">
        <v>0</v>
      </c>
      <c r="CD3" s="1">
        <v>0.407906063636364</v>
      </c>
      <c r="CE3" s="1">
        <v>0.56655381136363603</v>
      </c>
      <c r="CF3" s="1">
        <v>0</v>
      </c>
      <c r="CG3" s="1">
        <v>0</v>
      </c>
      <c r="CH3" s="1">
        <v>0.44097385227272701</v>
      </c>
      <c r="CI3" s="1">
        <v>0.28554855000000001</v>
      </c>
      <c r="CJ3" s="1">
        <v>0</v>
      </c>
      <c r="CK3" s="1">
        <v>0.392401493181818</v>
      </c>
      <c r="CL3" s="1">
        <v>0.22254654886363601</v>
      </c>
      <c r="CM3" s="1">
        <v>0.156693643181818</v>
      </c>
      <c r="CN3" s="1">
        <v>0.23642481704545401</v>
      </c>
      <c r="CO3" s="1">
        <v>0.18177071477272699</v>
      </c>
      <c r="CP3" s="1">
        <v>0.29643404090909098</v>
      </c>
      <c r="CQ3" s="1">
        <v>0.228273554545455</v>
      </c>
      <c r="CR3" s="1">
        <v>0.59937318409090901</v>
      </c>
      <c r="CS3" s="1">
        <v>0.48509884659090902</v>
      </c>
      <c r="CT3" s="1">
        <v>0.43660284318181802</v>
      </c>
      <c r="CU3" s="1">
        <v>0.50201739999999995</v>
      </c>
      <c r="CV3" s="1">
        <v>0.38533565568181799</v>
      </c>
      <c r="CW3" s="1">
        <v>0.305522589772727</v>
      </c>
      <c r="CX3" s="1">
        <v>0.553196782954545</v>
      </c>
      <c r="CY3" s="1">
        <v>0</v>
      </c>
      <c r="CZ3" s="1">
        <v>0.23649186363636401</v>
      </c>
      <c r="DA3" s="1">
        <v>0.58384124090909095</v>
      </c>
      <c r="DB3" s="1">
        <v>0.26547201136363602</v>
      </c>
      <c r="DC3" s="1">
        <v>0.240491738636364</v>
      </c>
      <c r="DD3" s="1">
        <v>0.34180267727272701</v>
      </c>
      <c r="DE3" s="1">
        <v>0.64412902613636402</v>
      </c>
      <c r="DF3" s="1">
        <v>0</v>
      </c>
      <c r="DG3" s="1">
        <v>0.52559734431818195</v>
      </c>
      <c r="DH3" s="1">
        <v>0.465304040909091</v>
      </c>
      <c r="DI3" s="1">
        <v>0.57390945909090896</v>
      </c>
      <c r="DJ3" s="1">
        <v>0</v>
      </c>
      <c r="DK3" s="1">
        <v>0.21528901477272699</v>
      </c>
      <c r="DL3" s="1">
        <v>0.27788779886363602</v>
      </c>
      <c r="DM3" s="1">
        <v>0.43700270340909098</v>
      </c>
      <c r="DN3" s="1">
        <v>0.242402345454545</v>
      </c>
      <c r="DO3" s="1">
        <v>0</v>
      </c>
      <c r="DP3" s="1">
        <v>0.36252405795454501</v>
      </c>
      <c r="DQ3" s="1">
        <v>0.28727126477272702</v>
      </c>
      <c r="DR3" s="1">
        <v>0.54301931250000002</v>
      </c>
      <c r="DS3" s="1">
        <v>0.65800134090909101</v>
      </c>
      <c r="DT3" s="1">
        <v>0.34276359204545498</v>
      </c>
      <c r="DU3" s="1">
        <v>0.44345382045454501</v>
      </c>
      <c r="DV3" s="1">
        <v>0</v>
      </c>
      <c r="DW3" s="1">
        <v>0.35292657613636402</v>
      </c>
      <c r="DX3" s="1">
        <v>0</v>
      </c>
      <c r="DY3" s="1">
        <v>0.32488815227272699</v>
      </c>
      <c r="DZ3" s="1">
        <v>0.57493805340909099</v>
      </c>
      <c r="EA3" s="1">
        <v>0.296960771590909</v>
      </c>
      <c r="EB3" s="1">
        <v>0.269402622727273</v>
      </c>
      <c r="EC3" s="1">
        <v>0.34319099545454501</v>
      </c>
      <c r="ED3" s="1">
        <v>0.41938673295454498</v>
      </c>
      <c r="EE3" s="1">
        <v>0.210019530681818</v>
      </c>
      <c r="EF3" s="1">
        <v>0.43132086250000001</v>
      </c>
      <c r="EG3" s="1">
        <v>0.27906130795454498</v>
      </c>
      <c r="EH3" s="1">
        <v>0.26183078181818198</v>
      </c>
      <c r="EI3" s="1">
        <v>0.22889018750000001</v>
      </c>
      <c r="EJ3" s="1">
        <v>0</v>
      </c>
      <c r="EK3" s="1">
        <v>0.34905445227272702</v>
      </c>
      <c r="EL3" s="1">
        <v>0.53635357159090902</v>
      </c>
      <c r="EM3" s="1">
        <v>0.51505077613636396</v>
      </c>
      <c r="EN3" s="1">
        <v>0.37408314545454502</v>
      </c>
      <c r="EO3" s="1">
        <v>0.54456246704545497</v>
      </c>
      <c r="EP3" s="1">
        <v>0.17581461249999999</v>
      </c>
      <c r="EQ3" s="1">
        <v>0.49638977840909099</v>
      </c>
      <c r="ER3" s="1">
        <v>0.40583150000000001</v>
      </c>
      <c r="ES3" s="1">
        <v>0.390188561363636</v>
      </c>
      <c r="ET3" s="1">
        <v>0.50792140681818199</v>
      </c>
      <c r="EU3" s="1">
        <v>0</v>
      </c>
      <c r="EV3" s="1">
        <v>0.50509266818181797</v>
      </c>
      <c r="EW3" s="1">
        <v>0.5405363125</v>
      </c>
      <c r="EX3" s="1">
        <v>0</v>
      </c>
      <c r="EY3" s="1">
        <v>0.46083858750000001</v>
      </c>
      <c r="EZ3" s="1">
        <v>0.28061760000000002</v>
      </c>
      <c r="FA3" s="1">
        <v>0.47709378295454502</v>
      </c>
      <c r="FB3" s="1">
        <v>0</v>
      </c>
      <c r="FC3" s="1">
        <v>0.46175962045454499</v>
      </c>
      <c r="FD3" s="1">
        <v>0</v>
      </c>
      <c r="FE3" s="1">
        <v>0.25950073181818201</v>
      </c>
      <c r="FF3" s="1">
        <v>0</v>
      </c>
      <c r="FG3" s="1">
        <v>0.52103762386363595</v>
      </c>
      <c r="FH3" s="1">
        <v>0</v>
      </c>
      <c r="FI3" s="1">
        <v>0.51839479318181803</v>
      </c>
      <c r="FJ3" s="1">
        <v>0.53082223636363601</v>
      </c>
      <c r="FK3" s="1">
        <v>0.40635723409090901</v>
      </c>
      <c r="FL3" s="1">
        <v>0.465234718181818</v>
      </c>
      <c r="FM3" s="1">
        <v>0.26467247727272702</v>
      </c>
      <c r="FN3" s="1">
        <v>0.26780675227272699</v>
      </c>
      <c r="FO3" s="1">
        <v>0.50573107840909104</v>
      </c>
      <c r="FP3" s="1">
        <v>0.214997832954545</v>
      </c>
      <c r="FQ3" s="1">
        <v>0.41946763181818197</v>
      </c>
      <c r="FR3" s="1">
        <v>0.24274060227272701</v>
      </c>
      <c r="FS3" s="1">
        <v>0.35504985795454502</v>
      </c>
      <c r="FT3" s="1">
        <v>0.24041419545454501</v>
      </c>
      <c r="FU3" s="1">
        <v>0.353052167045455</v>
      </c>
      <c r="FV3" s="1">
        <v>0.475060975</v>
      </c>
      <c r="FW3" s="1">
        <v>0.42404403977272698</v>
      </c>
      <c r="FX3" s="1">
        <v>0.42635981931818201</v>
      </c>
      <c r="FY3" s="1">
        <v>0.20765054090909099</v>
      </c>
      <c r="FZ3" s="1">
        <v>0</v>
      </c>
      <c r="GA3" s="1">
        <v>0.29908693522727298</v>
      </c>
      <c r="GB3" s="1">
        <v>0.38171759431818197</v>
      </c>
      <c r="GC3" s="1">
        <v>0.291952853409091</v>
      </c>
      <c r="GD3" s="1">
        <v>0.393038197727273</v>
      </c>
      <c r="GE3" s="1">
        <v>0.52657439204545498</v>
      </c>
      <c r="GF3" s="1">
        <v>0.24164019772727299</v>
      </c>
      <c r="GG3" s="1">
        <v>0.22292761250000001</v>
      </c>
      <c r="GH3" s="1">
        <v>0.46763491931818202</v>
      </c>
      <c r="GI3" s="1">
        <v>0.22627413409090899</v>
      </c>
      <c r="GJ3" s="1">
        <v>0.52618312499999997</v>
      </c>
      <c r="GK3" s="1">
        <v>0</v>
      </c>
      <c r="GL3" s="1">
        <v>0.606322822727273</v>
      </c>
      <c r="GM3" s="1">
        <v>0.38158979886363598</v>
      </c>
      <c r="GN3" s="1">
        <v>0.18293708636363601</v>
      </c>
      <c r="GO3" s="1">
        <v>0.63251439090909101</v>
      </c>
      <c r="GP3" s="1">
        <v>0</v>
      </c>
      <c r="GQ3" s="1">
        <v>0</v>
      </c>
      <c r="GR3" s="1">
        <v>0.25214004204545498</v>
      </c>
      <c r="GS3" s="1">
        <v>0</v>
      </c>
      <c r="GT3" s="1">
        <v>0.44931880454545498</v>
      </c>
      <c r="GU3" s="1">
        <v>0.57778046022727303</v>
      </c>
      <c r="GV3" s="1">
        <v>0</v>
      </c>
      <c r="GW3" s="1">
        <v>0</v>
      </c>
      <c r="GX3" s="1">
        <v>0.24711594204545501</v>
      </c>
      <c r="GY3" s="1">
        <v>0</v>
      </c>
      <c r="GZ3" s="1">
        <v>0</v>
      </c>
      <c r="HA3" s="1">
        <v>0.48867442954545498</v>
      </c>
      <c r="HB3" s="1">
        <v>0.252271823863636</v>
      </c>
      <c r="HC3" s="1">
        <v>0</v>
      </c>
      <c r="HD3" s="1">
        <v>0.424650803409091</v>
      </c>
      <c r="HE3" s="1">
        <v>0.432654678409091</v>
      </c>
      <c r="HF3" s="1">
        <v>0.163321625</v>
      </c>
      <c r="HG3" s="1">
        <v>0.549423477272727</v>
      </c>
      <c r="HH3" s="1">
        <v>0.25957445795454498</v>
      </c>
      <c r="HI3" s="1">
        <v>0.24028215227272701</v>
      </c>
      <c r="HJ3" s="1">
        <v>0.41825072386363599</v>
      </c>
      <c r="HK3" s="1">
        <v>0.38674367500000001</v>
      </c>
      <c r="HL3" s="1">
        <v>0.65798544545454596</v>
      </c>
      <c r="HM3" s="1">
        <v>0.60159711931818205</v>
      </c>
      <c r="HN3" s="1">
        <v>0</v>
      </c>
      <c r="HO3" s="1">
        <v>0</v>
      </c>
      <c r="HP3" s="1">
        <v>0.51191810000000004</v>
      </c>
      <c r="HQ3" s="1">
        <v>0.52956393977272698</v>
      </c>
      <c r="HR3" s="1">
        <v>0.48885311590909097</v>
      </c>
      <c r="HS3" s="1">
        <v>0.64538416363636397</v>
      </c>
      <c r="HT3" s="1">
        <v>0.16375826022727299</v>
      </c>
      <c r="HU3" s="1">
        <v>0</v>
      </c>
      <c r="HV3" s="1">
        <v>0.45949791931818201</v>
      </c>
      <c r="HW3" s="1">
        <v>0.19708948295454501</v>
      </c>
      <c r="HX3" s="1">
        <v>0.57073597840909096</v>
      </c>
      <c r="HY3" s="1">
        <v>0.40820526931818202</v>
      </c>
      <c r="HZ3" s="1">
        <v>0.20023928068181801</v>
      </c>
      <c r="IA3" s="1">
        <v>0</v>
      </c>
      <c r="IB3" s="1">
        <v>0.37497006477272699</v>
      </c>
      <c r="IC3" s="1">
        <v>0.49461508749999999</v>
      </c>
      <c r="ID3" s="1">
        <v>0.32936864772727298</v>
      </c>
      <c r="IE3" s="1">
        <v>0.47955055000000002</v>
      </c>
      <c r="IF3" s="1">
        <v>0</v>
      </c>
      <c r="IG3" s="1">
        <v>0.32053828750000002</v>
      </c>
      <c r="IH3" s="1">
        <v>0.39980601931818199</v>
      </c>
      <c r="II3" s="1">
        <v>0</v>
      </c>
      <c r="IJ3" s="1">
        <v>0.42197199886363601</v>
      </c>
      <c r="IK3" s="1">
        <v>0</v>
      </c>
      <c r="IL3" s="1">
        <v>0.29751780340909101</v>
      </c>
      <c r="IM3" s="1">
        <v>0.23399415340909099</v>
      </c>
      <c r="IN3" s="1">
        <v>0.38425496363636402</v>
      </c>
      <c r="IO3" s="1">
        <v>0.2573549</v>
      </c>
      <c r="IP3" s="1">
        <v>0</v>
      </c>
      <c r="IQ3" s="1">
        <v>0</v>
      </c>
      <c r="IR3" s="1">
        <v>0.51794884886363601</v>
      </c>
      <c r="IS3" s="1">
        <v>0.509575078409091</v>
      </c>
      <c r="IT3" s="1">
        <v>0.767630147727273</v>
      </c>
      <c r="IU3" s="1">
        <v>0.29258156477272701</v>
      </c>
      <c r="IV3" s="1">
        <v>0.56307227954545502</v>
      </c>
      <c r="IW3" s="1">
        <v>0.513620644318182</v>
      </c>
      <c r="IX3" s="1">
        <v>0.77642583863636405</v>
      </c>
      <c r="IY3" s="1">
        <v>8.7507588636363695E-2</v>
      </c>
    </row>
    <row r="4" spans="1:259">
      <c r="A4" s="2" t="s">
        <v>2</v>
      </c>
      <c r="B4" s="1">
        <v>0</v>
      </c>
      <c r="C4" s="1">
        <v>0.62410916136363603</v>
      </c>
      <c r="D4" s="1">
        <v>1</v>
      </c>
      <c r="E4" s="1">
        <v>0.43069872159090899</v>
      </c>
      <c r="F4" s="1">
        <v>0</v>
      </c>
      <c r="G4" s="1">
        <v>0</v>
      </c>
      <c r="H4" s="1">
        <v>0.59809402159090896</v>
      </c>
      <c r="I4" s="1">
        <v>0.60915064090909099</v>
      </c>
      <c r="J4" s="1">
        <v>0</v>
      </c>
      <c r="K4" s="1">
        <v>0.655109061363636</v>
      </c>
      <c r="L4" s="1">
        <v>0.30700158863636401</v>
      </c>
      <c r="M4" s="1">
        <v>0</v>
      </c>
      <c r="N4" s="1">
        <v>0</v>
      </c>
      <c r="O4" s="1">
        <v>0</v>
      </c>
      <c r="P4" s="1">
        <v>0.47863598181818201</v>
      </c>
      <c r="Q4" s="1">
        <v>0.299456554545455</v>
      </c>
      <c r="R4" s="1">
        <v>0.57966651477272702</v>
      </c>
      <c r="S4" s="1">
        <v>0.417955130681818</v>
      </c>
      <c r="T4" s="1">
        <v>0.73356620681818197</v>
      </c>
      <c r="U4" s="1">
        <v>0</v>
      </c>
      <c r="V4" s="1">
        <v>0.32239468522727299</v>
      </c>
      <c r="W4" s="1">
        <v>0</v>
      </c>
      <c r="X4" s="1">
        <v>0.66699669659090899</v>
      </c>
      <c r="Y4" s="1">
        <v>0</v>
      </c>
      <c r="Z4" s="1">
        <v>0.55708672613636401</v>
      </c>
      <c r="AA4" s="1">
        <v>0.66442792272727302</v>
      </c>
      <c r="AB4" s="1">
        <v>0.392847296590909</v>
      </c>
      <c r="AC4" s="1">
        <v>0.32589656136363598</v>
      </c>
      <c r="AD4" s="1">
        <v>0.414964356818182</v>
      </c>
      <c r="AE4" s="1">
        <v>0.34752258522727297</v>
      </c>
      <c r="AF4" s="1">
        <v>0.72440437499999999</v>
      </c>
      <c r="AG4" s="1">
        <v>0</v>
      </c>
      <c r="AH4" s="1">
        <v>0.29048245568181802</v>
      </c>
      <c r="AI4" s="1">
        <v>0.47093584999999999</v>
      </c>
      <c r="AJ4" s="1">
        <v>0.91364385795454595</v>
      </c>
      <c r="AK4" s="1">
        <v>0.47784723636363602</v>
      </c>
      <c r="AL4" s="1">
        <v>0.515763011363636</v>
      </c>
      <c r="AM4" s="1">
        <v>0.341917367045455</v>
      </c>
      <c r="AN4" s="1">
        <v>0</v>
      </c>
      <c r="AO4" s="1">
        <v>0.43430751931818201</v>
      </c>
      <c r="AP4" s="1">
        <v>0.74304971818181798</v>
      </c>
      <c r="AQ4" s="1">
        <v>0.32046706818181803</v>
      </c>
      <c r="AR4" s="1">
        <v>0</v>
      </c>
      <c r="AS4" s="1">
        <v>0.65948031704545496</v>
      </c>
      <c r="AT4" s="1">
        <v>0</v>
      </c>
      <c r="AU4" s="1">
        <v>0.41611248977272702</v>
      </c>
      <c r="AV4" s="1">
        <v>0.62278879545454502</v>
      </c>
      <c r="AW4" s="1">
        <v>0.4134620625</v>
      </c>
      <c r="AX4" s="1">
        <v>0.38956591022727299</v>
      </c>
      <c r="AY4" s="1">
        <v>0.44437577499999997</v>
      </c>
      <c r="AZ4" s="1">
        <v>0.42971269318181798</v>
      </c>
      <c r="BA4" s="1">
        <v>0.33555199659090901</v>
      </c>
      <c r="BB4" s="1">
        <v>5.9569271590909099E-2</v>
      </c>
      <c r="BC4" s="1">
        <v>0.72484405681818198</v>
      </c>
      <c r="BD4" s="1">
        <v>0</v>
      </c>
      <c r="BE4" s="1">
        <v>0.46403471931818202</v>
      </c>
      <c r="BF4" s="1">
        <v>0.59802582613636401</v>
      </c>
      <c r="BG4" s="1">
        <v>0.39868567613636402</v>
      </c>
      <c r="BH4" s="1">
        <v>0</v>
      </c>
      <c r="BI4" s="1">
        <v>0</v>
      </c>
      <c r="BJ4" s="1">
        <v>0</v>
      </c>
      <c r="BK4" s="1">
        <v>0.53749460113636405</v>
      </c>
      <c r="BL4" s="1">
        <v>0.60057614204545495</v>
      </c>
      <c r="BM4" s="1">
        <v>0.423224161363636</v>
      </c>
      <c r="BN4" s="1">
        <v>0.81810945568181803</v>
      </c>
      <c r="BO4" s="1">
        <v>0.33759652727272699</v>
      </c>
      <c r="BP4" s="1">
        <v>0.69878221250000006</v>
      </c>
      <c r="BQ4" s="1">
        <v>0.42936993409090901</v>
      </c>
      <c r="BR4" s="1">
        <v>0.68866838977272704</v>
      </c>
      <c r="BS4" s="1">
        <v>0</v>
      </c>
      <c r="BT4" s="1">
        <v>0.45780490340909102</v>
      </c>
      <c r="BU4" s="1">
        <v>0.818259372727273</v>
      </c>
      <c r="BV4" s="1">
        <v>0.53366035000000001</v>
      </c>
      <c r="BW4" s="1">
        <v>0.65112525113636399</v>
      </c>
      <c r="BX4" s="1">
        <v>0.31744000909090903</v>
      </c>
      <c r="BY4" s="1">
        <v>0.471864948863636</v>
      </c>
      <c r="BZ4" s="1">
        <v>0</v>
      </c>
      <c r="CA4" s="1">
        <v>0</v>
      </c>
      <c r="CB4" s="1">
        <v>0.58904011022727298</v>
      </c>
      <c r="CC4" s="1">
        <v>0</v>
      </c>
      <c r="CD4" s="1">
        <v>0.44342635795454499</v>
      </c>
      <c r="CE4" s="1">
        <v>0.76533880227272699</v>
      </c>
      <c r="CF4" s="1">
        <v>0</v>
      </c>
      <c r="CG4" s="1">
        <v>0</v>
      </c>
      <c r="CH4" s="1">
        <v>0.55506493409090896</v>
      </c>
      <c r="CI4" s="1">
        <v>0.60804064999999996</v>
      </c>
      <c r="CJ4" s="1">
        <v>0</v>
      </c>
      <c r="CK4" s="1">
        <v>0.59751223636363604</v>
      </c>
      <c r="CL4" s="1">
        <v>0.30367393295454498</v>
      </c>
      <c r="CM4" s="1">
        <v>0.18680872500000001</v>
      </c>
      <c r="CN4" s="1">
        <v>0.418618893181818</v>
      </c>
      <c r="CO4" s="1">
        <v>0.34513424886363597</v>
      </c>
      <c r="CP4" s="1">
        <v>0.36655159659090902</v>
      </c>
      <c r="CQ4" s="1">
        <v>0.49873406022727301</v>
      </c>
      <c r="CR4" s="1">
        <v>0.59405334431818202</v>
      </c>
      <c r="CS4" s="1">
        <v>0.74291883749999998</v>
      </c>
      <c r="CT4" s="1">
        <v>0.41359085000000001</v>
      </c>
      <c r="CU4" s="1">
        <v>0.817163523863636</v>
      </c>
      <c r="CV4" s="1">
        <v>0.61738936477272699</v>
      </c>
      <c r="CW4" s="1">
        <v>0.46783107499999999</v>
      </c>
      <c r="CX4" s="1">
        <v>0.56544218977272698</v>
      </c>
      <c r="CY4" s="1">
        <v>0</v>
      </c>
      <c r="CZ4" s="1">
        <v>0.57591820000000005</v>
      </c>
      <c r="DA4" s="1">
        <v>0.7413920625</v>
      </c>
      <c r="DB4" s="1">
        <v>0.48714798068181803</v>
      </c>
      <c r="DC4" s="1">
        <v>0.54436320227272705</v>
      </c>
      <c r="DD4" s="1">
        <v>0.61078152045454503</v>
      </c>
      <c r="DE4" s="1">
        <v>0.74085372159090901</v>
      </c>
      <c r="DF4" s="1">
        <v>0</v>
      </c>
      <c r="DG4" s="1">
        <v>0.80332159431818195</v>
      </c>
      <c r="DH4" s="1">
        <v>0.55833333750000003</v>
      </c>
      <c r="DI4" s="1">
        <v>0.78562861250000005</v>
      </c>
      <c r="DJ4" s="1">
        <v>0</v>
      </c>
      <c r="DK4" s="1">
        <v>0.39635517727272701</v>
      </c>
      <c r="DL4" s="1">
        <v>0.53723469772727295</v>
      </c>
      <c r="DM4" s="1">
        <v>0.26902185909090898</v>
      </c>
      <c r="DN4" s="1">
        <v>0.44278840681818199</v>
      </c>
      <c r="DO4" s="1">
        <v>0</v>
      </c>
      <c r="DP4" s="1">
        <v>0.477305125</v>
      </c>
      <c r="DQ4" s="1">
        <v>0.42575570681818198</v>
      </c>
      <c r="DR4" s="1">
        <v>0.769692301136364</v>
      </c>
      <c r="DS4" s="1">
        <v>0.70063824090909099</v>
      </c>
      <c r="DT4" s="1">
        <v>0.69981838863636403</v>
      </c>
      <c r="DU4" s="1">
        <v>0.57779330340909096</v>
      </c>
      <c r="DV4" s="1">
        <v>0</v>
      </c>
      <c r="DW4" s="1">
        <v>0.60737094886363596</v>
      </c>
      <c r="DX4" s="1">
        <v>0</v>
      </c>
      <c r="DY4" s="1">
        <v>0.66521529772727295</v>
      </c>
      <c r="DZ4" s="1">
        <v>0.90253650340909097</v>
      </c>
      <c r="EA4" s="1">
        <v>0.50473382954545498</v>
      </c>
      <c r="EB4" s="1">
        <v>0.411996840909091</v>
      </c>
      <c r="EC4" s="1">
        <v>0.69237340681818205</v>
      </c>
      <c r="ED4" s="1">
        <v>0.66923746477272705</v>
      </c>
      <c r="EE4" s="1">
        <v>0.23073847727272701</v>
      </c>
      <c r="EF4" s="1">
        <v>0.69237832386363596</v>
      </c>
      <c r="EG4" s="1">
        <v>0.294908572727273</v>
      </c>
      <c r="EH4" s="1">
        <v>0.50642353636363602</v>
      </c>
      <c r="EI4" s="1">
        <v>0.39403964545454501</v>
      </c>
      <c r="EJ4" s="1">
        <v>0</v>
      </c>
      <c r="EK4" s="1">
        <v>0.47771037840909097</v>
      </c>
      <c r="EL4" s="1">
        <v>0.77969715681818197</v>
      </c>
      <c r="EM4" s="1">
        <v>0.86159888295454501</v>
      </c>
      <c r="EN4" s="1">
        <v>0.41979911363636402</v>
      </c>
      <c r="EO4" s="1">
        <v>0.51031685454545495</v>
      </c>
      <c r="EP4" s="1">
        <v>0.38253040454545501</v>
      </c>
      <c r="EQ4" s="1">
        <v>0.63672403409090905</v>
      </c>
      <c r="ER4" s="1">
        <v>0.443684646590909</v>
      </c>
      <c r="ES4" s="1">
        <v>0.65334700568181803</v>
      </c>
      <c r="ET4" s="1">
        <v>0.74067818750000003</v>
      </c>
      <c r="EU4" s="1">
        <v>0</v>
      </c>
      <c r="EV4" s="1">
        <v>0.62153213863636403</v>
      </c>
      <c r="EW4" s="1">
        <v>0.74563780227272702</v>
      </c>
      <c r="EX4" s="1">
        <v>0</v>
      </c>
      <c r="EY4" s="1">
        <v>0.75977782500000002</v>
      </c>
      <c r="EZ4" s="1">
        <v>0.53302483181818205</v>
      </c>
      <c r="FA4" s="1">
        <v>0.65046720795454505</v>
      </c>
      <c r="FB4" s="1">
        <v>0</v>
      </c>
      <c r="FC4" s="1">
        <v>0.70550254545454505</v>
      </c>
      <c r="FD4" s="1">
        <v>0</v>
      </c>
      <c r="FE4" s="1">
        <v>0.435540640909091</v>
      </c>
      <c r="FF4" s="1">
        <v>0</v>
      </c>
      <c r="FG4" s="1">
        <v>0.74061481704545495</v>
      </c>
      <c r="FH4" s="1">
        <v>0</v>
      </c>
      <c r="FI4" s="1">
        <v>0.67449524318181797</v>
      </c>
      <c r="FJ4" s="1">
        <v>0.85141112159090904</v>
      </c>
      <c r="FK4" s="1">
        <v>0.71500763068181805</v>
      </c>
      <c r="FL4" s="1">
        <v>0.61908528181818201</v>
      </c>
      <c r="FM4" s="1">
        <v>0.40731296136363598</v>
      </c>
      <c r="FN4" s="1">
        <v>0.54584223863636405</v>
      </c>
      <c r="FO4" s="1">
        <v>0.76143590340909095</v>
      </c>
      <c r="FP4" s="1">
        <v>0.42935695568181798</v>
      </c>
      <c r="FQ4" s="1">
        <v>0.73664426477272704</v>
      </c>
      <c r="FR4" s="1">
        <v>0.27725373522727298</v>
      </c>
      <c r="FS4" s="1">
        <v>0.42409128863636403</v>
      </c>
      <c r="FT4" s="1">
        <v>0.48700733409090902</v>
      </c>
      <c r="FU4" s="1">
        <v>0.72381578409090896</v>
      </c>
      <c r="FV4" s="1">
        <v>0.50885555113636405</v>
      </c>
      <c r="FW4" s="1">
        <v>0.73106531363636396</v>
      </c>
      <c r="FX4" s="1">
        <v>0.584102114772727</v>
      </c>
      <c r="FY4" s="1">
        <v>0.29249848863636402</v>
      </c>
      <c r="FZ4" s="1">
        <v>0</v>
      </c>
      <c r="GA4" s="1">
        <v>0.654941475</v>
      </c>
      <c r="GB4" s="1">
        <v>0.44243617045454597</v>
      </c>
      <c r="GC4" s="1">
        <v>0.45158003863636398</v>
      </c>
      <c r="GD4" s="1">
        <v>0.76543461022727299</v>
      </c>
      <c r="GE4" s="1">
        <v>0.72343373522727294</v>
      </c>
      <c r="GF4" s="1">
        <v>0.44053229204545502</v>
      </c>
      <c r="GG4" s="1">
        <v>0.46408212613636401</v>
      </c>
      <c r="GH4" s="1">
        <v>0.78493134431818201</v>
      </c>
      <c r="GI4" s="1">
        <v>0.217567472727273</v>
      </c>
      <c r="GJ4" s="1">
        <v>0.85694005568181797</v>
      </c>
      <c r="GK4" s="1">
        <v>0</v>
      </c>
      <c r="GL4" s="1">
        <v>0.71748819772727301</v>
      </c>
      <c r="GM4" s="1">
        <v>0.35035788409090901</v>
      </c>
      <c r="GN4" s="1">
        <v>0.277611595454546</v>
      </c>
      <c r="GO4" s="1">
        <v>0.70152637500000004</v>
      </c>
      <c r="GP4" s="1">
        <v>0</v>
      </c>
      <c r="GQ4" s="1">
        <v>0</v>
      </c>
      <c r="GR4" s="1">
        <v>0.56882945113636396</v>
      </c>
      <c r="GS4" s="1">
        <v>0</v>
      </c>
      <c r="GT4" s="1">
        <v>0.79645933977272698</v>
      </c>
      <c r="GU4" s="1">
        <v>0.597563609090909</v>
      </c>
      <c r="GV4" s="1">
        <v>0</v>
      </c>
      <c r="GW4" s="1">
        <v>0</v>
      </c>
      <c r="GX4" s="1">
        <v>0.50744770227272695</v>
      </c>
      <c r="GY4" s="1">
        <v>0</v>
      </c>
      <c r="GZ4" s="1">
        <v>0</v>
      </c>
      <c r="HA4" s="1">
        <v>0.50740027613636396</v>
      </c>
      <c r="HB4" s="1">
        <v>0.45570131931818197</v>
      </c>
      <c r="HC4" s="1">
        <v>0</v>
      </c>
      <c r="HD4" s="1">
        <v>0.56293008181818205</v>
      </c>
      <c r="HE4" s="1">
        <v>0.61304847727272704</v>
      </c>
      <c r="HF4" s="1">
        <v>0.26018158977272698</v>
      </c>
      <c r="HG4" s="1">
        <v>0.58582566590909102</v>
      </c>
      <c r="HH4" s="1">
        <v>0.35562126022727297</v>
      </c>
      <c r="HI4" s="1">
        <v>0.39942980681818202</v>
      </c>
      <c r="HJ4" s="1">
        <v>0.50013596477272704</v>
      </c>
      <c r="HK4" s="1">
        <v>0.70165601022727297</v>
      </c>
      <c r="HL4" s="1">
        <v>0.6565782</v>
      </c>
      <c r="HM4" s="1">
        <v>0.64780346477272699</v>
      </c>
      <c r="HN4" s="1">
        <v>0</v>
      </c>
      <c r="HO4" s="1">
        <v>0</v>
      </c>
      <c r="HP4" s="1">
        <v>0.52500356250000002</v>
      </c>
      <c r="HQ4" s="1">
        <v>0.55076125340909099</v>
      </c>
      <c r="HR4" s="1">
        <v>0.75198212727272695</v>
      </c>
      <c r="HS4" s="1">
        <v>0.52590376477272704</v>
      </c>
      <c r="HT4" s="1">
        <v>0.12730201704545499</v>
      </c>
      <c r="HU4" s="1">
        <v>0</v>
      </c>
      <c r="HV4" s="1">
        <v>0.67620774772727299</v>
      </c>
      <c r="HW4" s="1">
        <v>0.33455177386363599</v>
      </c>
      <c r="HX4" s="1">
        <v>0.59835143295454496</v>
      </c>
      <c r="HY4" s="1">
        <v>0.54958234431818198</v>
      </c>
      <c r="HZ4" s="1">
        <v>0.303117151136364</v>
      </c>
      <c r="IA4" s="1">
        <v>0</v>
      </c>
      <c r="IB4" s="1">
        <v>0.36123786363636401</v>
      </c>
      <c r="IC4" s="1">
        <v>0.81247559090909105</v>
      </c>
      <c r="ID4" s="1">
        <v>0.54331876704545401</v>
      </c>
      <c r="IE4" s="1">
        <v>0.812376757954545</v>
      </c>
      <c r="IF4" s="1">
        <v>0</v>
      </c>
      <c r="IG4" s="1">
        <v>0.59075424090909101</v>
      </c>
      <c r="IH4" s="1">
        <v>0.67999163181818201</v>
      </c>
      <c r="II4" s="1">
        <v>0</v>
      </c>
      <c r="IJ4" s="1">
        <v>0.73250606931818196</v>
      </c>
      <c r="IK4" s="1">
        <v>0</v>
      </c>
      <c r="IL4" s="1">
        <v>0.47213995568181799</v>
      </c>
      <c r="IM4" s="1">
        <v>0.409693920454546</v>
      </c>
      <c r="IN4" s="1">
        <v>0.48441597727272701</v>
      </c>
      <c r="IO4" s="1">
        <v>0.275474039772727</v>
      </c>
      <c r="IP4" s="1">
        <v>0</v>
      </c>
      <c r="IQ4" s="1">
        <v>0</v>
      </c>
      <c r="IR4" s="1">
        <v>0.55300412727272696</v>
      </c>
      <c r="IS4" s="1">
        <v>0.831595960227273</v>
      </c>
      <c r="IT4" s="1">
        <v>0.58566761931818201</v>
      </c>
      <c r="IU4" s="1">
        <v>0.59881438977272705</v>
      </c>
      <c r="IV4" s="1">
        <v>0.640091527272727</v>
      </c>
      <c r="IW4" s="1">
        <v>0.87505029886363594</v>
      </c>
      <c r="IX4" s="1">
        <v>0.91364385795454595</v>
      </c>
      <c r="IY4" s="1">
        <v>5.9569271590909099E-2</v>
      </c>
    </row>
    <row r="5" spans="1:259" ht="30">
      <c r="A5" s="2" t="s">
        <v>3</v>
      </c>
      <c r="B5" s="1">
        <v>0</v>
      </c>
      <c r="C5" s="1">
        <v>0.29411199772727298</v>
      </c>
      <c r="D5" s="1">
        <v>0.43069872159090899</v>
      </c>
      <c r="E5" s="1">
        <v>1</v>
      </c>
      <c r="F5" s="1">
        <v>0</v>
      </c>
      <c r="G5" s="1">
        <v>0</v>
      </c>
      <c r="H5" s="1">
        <v>0.461527269318182</v>
      </c>
      <c r="I5" s="1">
        <v>0.63595226022727303</v>
      </c>
      <c r="J5" s="1">
        <v>0</v>
      </c>
      <c r="K5" s="1">
        <v>0.362731307954545</v>
      </c>
      <c r="L5" s="1">
        <v>0.19477927840909101</v>
      </c>
      <c r="M5" s="1">
        <v>0</v>
      </c>
      <c r="N5" s="1">
        <v>0</v>
      </c>
      <c r="O5" s="1">
        <v>0</v>
      </c>
      <c r="P5" s="1">
        <v>0.50059763295454496</v>
      </c>
      <c r="Q5" s="1">
        <v>0.472037085227273</v>
      </c>
      <c r="R5" s="1">
        <v>0.636850465909091</v>
      </c>
      <c r="S5" s="1">
        <v>0.52256587840909097</v>
      </c>
      <c r="T5" s="1">
        <v>0.47790983863636399</v>
      </c>
      <c r="U5" s="1">
        <v>0</v>
      </c>
      <c r="V5" s="1">
        <v>0.228424251136364</v>
      </c>
      <c r="W5" s="1">
        <v>0</v>
      </c>
      <c r="X5" s="1">
        <v>0.64175071931818195</v>
      </c>
      <c r="Y5" s="1">
        <v>0</v>
      </c>
      <c r="Z5" s="1">
        <v>0.50667663181818201</v>
      </c>
      <c r="AA5" s="1">
        <v>0.52451286704545497</v>
      </c>
      <c r="AB5" s="1">
        <v>0.42250359999999998</v>
      </c>
      <c r="AC5" s="1">
        <v>0.54645027840909099</v>
      </c>
      <c r="AD5" s="1">
        <v>0.355744731818182</v>
      </c>
      <c r="AE5" s="1">
        <v>0.614474410227273</v>
      </c>
      <c r="AF5" s="1">
        <v>0.26851993409090902</v>
      </c>
      <c r="AG5" s="1">
        <v>0</v>
      </c>
      <c r="AH5" s="1">
        <v>0.37370151590909101</v>
      </c>
      <c r="AI5" s="1">
        <v>0.416538446590909</v>
      </c>
      <c r="AJ5" s="1">
        <v>0.46834753181818201</v>
      </c>
      <c r="AK5" s="1">
        <v>0.65493075000000001</v>
      </c>
      <c r="AL5" s="1">
        <v>0.40367346250000002</v>
      </c>
      <c r="AM5" s="1">
        <v>0.25141274090909099</v>
      </c>
      <c r="AN5" s="1">
        <v>0</v>
      </c>
      <c r="AO5" s="1">
        <v>0.29915056022727299</v>
      </c>
      <c r="AP5" s="1">
        <v>0.34419844886363599</v>
      </c>
      <c r="AQ5" s="1">
        <v>0.49421470113636401</v>
      </c>
      <c r="AR5" s="1">
        <v>0</v>
      </c>
      <c r="AS5" s="1">
        <v>0.59800732954545499</v>
      </c>
      <c r="AT5" s="1">
        <v>0</v>
      </c>
      <c r="AU5" s="1">
        <v>0.363335468181818</v>
      </c>
      <c r="AV5" s="1">
        <v>0.43972563409090898</v>
      </c>
      <c r="AW5" s="1">
        <v>0.46953792954545498</v>
      </c>
      <c r="AX5" s="1">
        <v>0.45486751704545397</v>
      </c>
      <c r="AY5" s="1">
        <v>0.58124778068181804</v>
      </c>
      <c r="AZ5" s="1">
        <v>0.50915619318181804</v>
      </c>
      <c r="BA5" s="1">
        <v>0.29878815454545499</v>
      </c>
      <c r="BB5" s="1">
        <v>8.3450538636363605E-2</v>
      </c>
      <c r="BC5" s="1">
        <v>0.451923486363636</v>
      </c>
      <c r="BD5" s="1">
        <v>0</v>
      </c>
      <c r="BE5" s="1">
        <v>0.58397415568181799</v>
      </c>
      <c r="BF5" s="1">
        <v>0.57061296704545394</v>
      </c>
      <c r="BG5" s="1">
        <v>0.78080016477272696</v>
      </c>
      <c r="BH5" s="1">
        <v>0</v>
      </c>
      <c r="BI5" s="1">
        <v>0</v>
      </c>
      <c r="BJ5" s="1">
        <v>0</v>
      </c>
      <c r="BK5" s="1">
        <v>0.34666503636363599</v>
      </c>
      <c r="BL5" s="1">
        <v>0.59816330909090898</v>
      </c>
      <c r="BM5" s="1">
        <v>0.37385236136363598</v>
      </c>
      <c r="BN5" s="1">
        <v>0.39326705340909102</v>
      </c>
      <c r="BO5" s="1">
        <v>0.30928920909090901</v>
      </c>
      <c r="BP5" s="1">
        <v>0.55624225113636405</v>
      </c>
      <c r="BQ5" s="1">
        <v>0.479106106818182</v>
      </c>
      <c r="BR5" s="1">
        <v>0.55393714999999999</v>
      </c>
      <c r="BS5" s="1">
        <v>0</v>
      </c>
      <c r="BT5" s="1">
        <v>0.78642367613636399</v>
      </c>
      <c r="BU5" s="1">
        <v>0.54694776931818201</v>
      </c>
      <c r="BV5" s="1">
        <v>0.685102243181818</v>
      </c>
      <c r="BW5" s="1">
        <v>0.55417502954545494</v>
      </c>
      <c r="BX5" s="1">
        <v>0.45198213863636399</v>
      </c>
      <c r="BY5" s="1">
        <v>0.496024684090909</v>
      </c>
      <c r="BZ5" s="1">
        <v>0</v>
      </c>
      <c r="CA5" s="1">
        <v>0</v>
      </c>
      <c r="CB5" s="1">
        <v>0.47387518863636402</v>
      </c>
      <c r="CC5" s="1">
        <v>0</v>
      </c>
      <c r="CD5" s="1">
        <v>0.5066640375</v>
      </c>
      <c r="CE5" s="1">
        <v>0.43482374090909098</v>
      </c>
      <c r="CF5" s="1">
        <v>0</v>
      </c>
      <c r="CG5" s="1">
        <v>0</v>
      </c>
      <c r="CH5" s="1">
        <v>0.67715216249999999</v>
      </c>
      <c r="CI5" s="1">
        <v>0.44912246477272699</v>
      </c>
      <c r="CJ5" s="1">
        <v>0</v>
      </c>
      <c r="CK5" s="1">
        <v>0.28955538636363598</v>
      </c>
      <c r="CL5" s="1">
        <v>0.51439931363636404</v>
      </c>
      <c r="CM5" s="1">
        <v>0.22126440454545401</v>
      </c>
      <c r="CN5" s="1">
        <v>0.62911768977272697</v>
      </c>
      <c r="CO5" s="1">
        <v>0.43510237613636399</v>
      </c>
      <c r="CP5" s="1">
        <v>0.485112420454546</v>
      </c>
      <c r="CQ5" s="1">
        <v>0.68663467159090896</v>
      </c>
      <c r="CR5" s="1">
        <v>0.54058197727272705</v>
      </c>
      <c r="CS5" s="1">
        <v>0.442904370454545</v>
      </c>
      <c r="CT5" s="1">
        <v>0.447697294318182</v>
      </c>
      <c r="CU5" s="1">
        <v>0.58061964318181802</v>
      </c>
      <c r="CV5" s="1">
        <v>0.60045430795454502</v>
      </c>
      <c r="CW5" s="1">
        <v>0.52735378977272696</v>
      </c>
      <c r="CX5" s="1">
        <v>0.73099104090909095</v>
      </c>
      <c r="CY5" s="1">
        <v>0</v>
      </c>
      <c r="CZ5" s="1">
        <v>0.68858358977272704</v>
      </c>
      <c r="DA5" s="1">
        <v>0.36522960227272699</v>
      </c>
      <c r="DB5" s="1">
        <v>0.60583455681818199</v>
      </c>
      <c r="DC5" s="1">
        <v>0.57360153749999998</v>
      </c>
      <c r="DD5" s="1">
        <v>0.70964927386363597</v>
      </c>
      <c r="DE5" s="1">
        <v>0.33476017386363599</v>
      </c>
      <c r="DF5" s="1">
        <v>0</v>
      </c>
      <c r="DG5" s="1">
        <v>0.42932014886363601</v>
      </c>
      <c r="DH5" s="1">
        <v>0.48149649204545503</v>
      </c>
      <c r="DI5" s="1">
        <v>0.574122982954545</v>
      </c>
      <c r="DJ5" s="1">
        <v>0</v>
      </c>
      <c r="DK5" s="1">
        <v>0.49268531250000003</v>
      </c>
      <c r="DL5" s="1">
        <v>0.438452572727273</v>
      </c>
      <c r="DM5" s="1">
        <v>0.39372814090909097</v>
      </c>
      <c r="DN5" s="1">
        <v>0.44176872159090902</v>
      </c>
      <c r="DO5" s="1">
        <v>0</v>
      </c>
      <c r="DP5" s="1">
        <v>0.47222571704545502</v>
      </c>
      <c r="DQ5" s="1">
        <v>0.75763749545454595</v>
      </c>
      <c r="DR5" s="1">
        <v>0.53355837727272704</v>
      </c>
      <c r="DS5" s="1">
        <v>0.54013247954545496</v>
      </c>
      <c r="DT5" s="1">
        <v>0.49746448522727299</v>
      </c>
      <c r="DU5" s="1">
        <v>0.44001566818181798</v>
      </c>
      <c r="DV5" s="1">
        <v>0</v>
      </c>
      <c r="DW5" s="1">
        <v>0.57688455340909095</v>
      </c>
      <c r="DX5" s="1">
        <v>0</v>
      </c>
      <c r="DY5" s="1">
        <v>0.61164760795454498</v>
      </c>
      <c r="DZ5" s="1">
        <v>0.45799682272727299</v>
      </c>
      <c r="EA5" s="1">
        <v>0.68602780340909097</v>
      </c>
      <c r="EB5" s="1">
        <v>0.57136460795454602</v>
      </c>
      <c r="EC5" s="1">
        <v>0.54455805000000002</v>
      </c>
      <c r="ED5" s="1">
        <v>0.44699242840909098</v>
      </c>
      <c r="EE5" s="1">
        <v>0.37940907727272699</v>
      </c>
      <c r="EF5" s="1">
        <v>0.54947840340909104</v>
      </c>
      <c r="EG5" s="1">
        <v>0.49793046477272701</v>
      </c>
      <c r="EH5" s="1">
        <v>0.75472510681818195</v>
      </c>
      <c r="EI5" s="1">
        <v>0.55485953863636395</v>
      </c>
      <c r="EJ5" s="1">
        <v>0</v>
      </c>
      <c r="EK5" s="1">
        <v>0.54104495454545498</v>
      </c>
      <c r="EL5" s="1">
        <v>0.55601362045454505</v>
      </c>
      <c r="EM5" s="1">
        <v>0.57262476704545495</v>
      </c>
      <c r="EN5" s="1">
        <v>0.47424769886363599</v>
      </c>
      <c r="EO5" s="1">
        <v>0.35242951931818201</v>
      </c>
      <c r="EP5" s="1">
        <v>0.276069671590909</v>
      </c>
      <c r="EQ5" s="1">
        <v>0.47408128295454499</v>
      </c>
      <c r="ER5" s="1">
        <v>0.475948064772727</v>
      </c>
      <c r="ES5" s="1">
        <v>0.57804801477272705</v>
      </c>
      <c r="ET5" s="1">
        <v>0.68839265454545495</v>
      </c>
      <c r="EU5" s="1">
        <v>0</v>
      </c>
      <c r="EV5" s="1">
        <v>0.63198966136363599</v>
      </c>
      <c r="EW5" s="1">
        <v>0.50178383295454498</v>
      </c>
      <c r="EX5" s="1">
        <v>0</v>
      </c>
      <c r="EY5" s="1">
        <v>0.61829784204545502</v>
      </c>
      <c r="EZ5" s="1">
        <v>0.48397996477272698</v>
      </c>
      <c r="FA5" s="1">
        <v>0.49834534886363602</v>
      </c>
      <c r="FB5" s="1">
        <v>0</v>
      </c>
      <c r="FC5" s="1">
        <v>0.50961229886363602</v>
      </c>
      <c r="FD5" s="1">
        <v>0</v>
      </c>
      <c r="FE5" s="1">
        <v>0.71643028181818202</v>
      </c>
      <c r="FF5" s="1">
        <v>0</v>
      </c>
      <c r="FG5" s="1">
        <v>0.38589092272727299</v>
      </c>
      <c r="FH5" s="1">
        <v>0</v>
      </c>
      <c r="FI5" s="1">
        <v>0.61141570340909102</v>
      </c>
      <c r="FJ5" s="1">
        <v>0.50011377499999998</v>
      </c>
      <c r="FK5" s="1">
        <v>0.625574803409091</v>
      </c>
      <c r="FL5" s="1">
        <v>0.57518516590909097</v>
      </c>
      <c r="FM5" s="1">
        <v>0.57490630113636398</v>
      </c>
      <c r="FN5" s="1">
        <v>0.48903548409090902</v>
      </c>
      <c r="FO5" s="1">
        <v>0.40924406363636401</v>
      </c>
      <c r="FP5" s="1">
        <v>0.46295028068181798</v>
      </c>
      <c r="FQ5" s="1">
        <v>0.63049254772727303</v>
      </c>
      <c r="FR5" s="1">
        <v>0.524126045454545</v>
      </c>
      <c r="FS5" s="1">
        <v>0.45419167954545397</v>
      </c>
      <c r="FT5" s="1">
        <v>0.473761202272727</v>
      </c>
      <c r="FU5" s="1">
        <v>0.63154397045454502</v>
      </c>
      <c r="FV5" s="1">
        <v>0.65124025454545498</v>
      </c>
      <c r="FW5" s="1">
        <v>0.54282802727272705</v>
      </c>
      <c r="FX5" s="1">
        <v>0.796299720454545</v>
      </c>
      <c r="FY5" s="1">
        <v>0.47830776136363601</v>
      </c>
      <c r="FZ5" s="1">
        <v>0</v>
      </c>
      <c r="GA5" s="1">
        <v>0.41095001818181798</v>
      </c>
      <c r="GB5" s="1">
        <v>0.35542858068181798</v>
      </c>
      <c r="GC5" s="1">
        <v>0.77459482613636399</v>
      </c>
      <c r="GD5" s="1">
        <v>0.55860064204545501</v>
      </c>
      <c r="GE5" s="1">
        <v>0.49069375113636399</v>
      </c>
      <c r="GF5" s="1">
        <v>0.476201439772727</v>
      </c>
      <c r="GG5" s="1">
        <v>0.77724998522727295</v>
      </c>
      <c r="GH5" s="1">
        <v>0.56182268409090896</v>
      </c>
      <c r="GI5" s="1">
        <v>0.169340765909091</v>
      </c>
      <c r="GJ5" s="1">
        <v>0.48533481818181801</v>
      </c>
      <c r="GK5" s="1">
        <v>0</v>
      </c>
      <c r="GL5" s="1">
        <v>0.39640692613636402</v>
      </c>
      <c r="GM5" s="1">
        <v>0.42477351818181802</v>
      </c>
      <c r="GN5" s="1">
        <v>0.39852628863636402</v>
      </c>
      <c r="GO5" s="1">
        <v>0.55453062159090905</v>
      </c>
      <c r="GP5" s="1">
        <v>0</v>
      </c>
      <c r="GQ5" s="1">
        <v>0</v>
      </c>
      <c r="GR5" s="1">
        <v>0.63372373636363599</v>
      </c>
      <c r="GS5" s="1">
        <v>0</v>
      </c>
      <c r="GT5" s="1">
        <v>0.66039652272727301</v>
      </c>
      <c r="GU5" s="1">
        <v>0.62766180909090896</v>
      </c>
      <c r="GV5" s="1">
        <v>0</v>
      </c>
      <c r="GW5" s="1">
        <v>0</v>
      </c>
      <c r="GX5" s="1">
        <v>0.64240986363636399</v>
      </c>
      <c r="GY5" s="1">
        <v>0</v>
      </c>
      <c r="GZ5" s="1">
        <v>0</v>
      </c>
      <c r="HA5" s="1">
        <v>0.47166797954545497</v>
      </c>
      <c r="HB5" s="1">
        <v>0.84669030795454503</v>
      </c>
      <c r="HC5" s="1">
        <v>0</v>
      </c>
      <c r="HD5" s="1">
        <v>0.69298958749999995</v>
      </c>
      <c r="HE5" s="1">
        <v>0.50760654999999999</v>
      </c>
      <c r="HF5" s="1">
        <v>0.29949140113636402</v>
      </c>
      <c r="HG5" s="1">
        <v>0.75492116590909097</v>
      </c>
      <c r="HH5" s="1">
        <v>0.41063128068181798</v>
      </c>
      <c r="HI5" s="1">
        <v>0.385123694318182</v>
      </c>
      <c r="HJ5" s="1">
        <v>0.64058892954545499</v>
      </c>
      <c r="HK5" s="1">
        <v>0.58668360113636397</v>
      </c>
      <c r="HL5" s="1">
        <v>0.279852102272727</v>
      </c>
      <c r="HM5" s="1">
        <v>0.335879402272727</v>
      </c>
      <c r="HN5" s="1">
        <v>0</v>
      </c>
      <c r="HO5" s="1">
        <v>0</v>
      </c>
      <c r="HP5" s="1">
        <v>0.39338000568181802</v>
      </c>
      <c r="HQ5" s="1">
        <v>0.63943481931818202</v>
      </c>
      <c r="HR5" s="1">
        <v>0.61252485681818203</v>
      </c>
      <c r="HS5" s="1">
        <v>0.55609147045454499</v>
      </c>
      <c r="HT5" s="1">
        <v>0.147585043181818</v>
      </c>
      <c r="HU5" s="1">
        <v>0</v>
      </c>
      <c r="HV5" s="1">
        <v>0.53898770340909097</v>
      </c>
      <c r="HW5" s="1">
        <v>0.45818910340909103</v>
      </c>
      <c r="HX5" s="1">
        <v>0.48036517272727303</v>
      </c>
      <c r="HY5" s="1">
        <v>0.47333192045454597</v>
      </c>
      <c r="HZ5" s="1">
        <v>0.48765454772727301</v>
      </c>
      <c r="IA5" s="1">
        <v>0</v>
      </c>
      <c r="IB5" s="1">
        <v>0.50916135340909097</v>
      </c>
      <c r="IC5" s="1">
        <v>0.62000660454545498</v>
      </c>
      <c r="ID5" s="1">
        <v>0.58951641931818199</v>
      </c>
      <c r="IE5" s="1">
        <v>0.599132992045455</v>
      </c>
      <c r="IF5" s="1">
        <v>0</v>
      </c>
      <c r="IG5" s="1">
        <v>0.57993465681818201</v>
      </c>
      <c r="IH5" s="1">
        <v>0.69771287727272702</v>
      </c>
      <c r="II5" s="1">
        <v>0</v>
      </c>
      <c r="IJ5" s="1">
        <v>0.58889711477272699</v>
      </c>
      <c r="IK5" s="1">
        <v>0</v>
      </c>
      <c r="IL5" s="1">
        <v>0.73937578295454598</v>
      </c>
      <c r="IM5" s="1">
        <v>0.34136026250000001</v>
      </c>
      <c r="IN5" s="1">
        <v>0.49571804659090901</v>
      </c>
      <c r="IO5" s="1">
        <v>0.50812184431818197</v>
      </c>
      <c r="IP5" s="1">
        <v>0</v>
      </c>
      <c r="IQ5" s="1">
        <v>0</v>
      </c>
      <c r="IR5" s="1">
        <v>0.51270330568181799</v>
      </c>
      <c r="IS5" s="1">
        <v>0.587620226136364</v>
      </c>
      <c r="IT5" s="1">
        <v>0.30493022954545501</v>
      </c>
      <c r="IU5" s="1">
        <v>0.472180856818182</v>
      </c>
      <c r="IV5" s="1">
        <v>0.69114303749999995</v>
      </c>
      <c r="IW5" s="1">
        <v>0.50870513409090901</v>
      </c>
      <c r="IX5" s="1">
        <v>0.84669030795454503</v>
      </c>
      <c r="IY5" s="1">
        <v>8.3450538636363605E-2</v>
      </c>
    </row>
    <row r="6" spans="1:259">
      <c r="A6" s="2" t="s">
        <v>4</v>
      </c>
      <c r="B6" s="1">
        <v>0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</row>
    <row r="7" spans="1:259" ht="30">
      <c r="A7" s="2" t="s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</row>
    <row r="8" spans="1:259" ht="45">
      <c r="A8" s="2" t="s">
        <v>6</v>
      </c>
      <c r="B8" s="1">
        <v>0</v>
      </c>
      <c r="C8" s="1">
        <v>0.63665606590909096</v>
      </c>
      <c r="D8" s="1">
        <v>0.59809402159090896</v>
      </c>
      <c r="E8" s="1">
        <v>0.461527269318182</v>
      </c>
      <c r="F8" s="1">
        <v>0</v>
      </c>
      <c r="G8" s="1">
        <v>0</v>
      </c>
      <c r="H8" s="1">
        <v>1</v>
      </c>
      <c r="I8" s="1">
        <v>0.36223731590909097</v>
      </c>
      <c r="J8" s="1">
        <v>0</v>
      </c>
      <c r="K8" s="1">
        <v>0.62665008068181804</v>
      </c>
      <c r="L8" s="1">
        <v>0.241138882954545</v>
      </c>
      <c r="M8" s="1">
        <v>0</v>
      </c>
      <c r="N8" s="1">
        <v>0</v>
      </c>
      <c r="O8" s="1">
        <v>0</v>
      </c>
      <c r="P8" s="1">
        <v>0.26668156363636403</v>
      </c>
      <c r="Q8" s="1">
        <v>0.39971760227272701</v>
      </c>
      <c r="R8" s="1">
        <v>0.32550442386363598</v>
      </c>
      <c r="S8" s="1">
        <v>0.293263792045454</v>
      </c>
      <c r="T8" s="1">
        <v>0.43274055454545501</v>
      </c>
      <c r="U8" s="1">
        <v>0</v>
      </c>
      <c r="V8" s="1">
        <v>0.41678021022727302</v>
      </c>
      <c r="W8" s="1">
        <v>0</v>
      </c>
      <c r="X8" s="1">
        <v>0.76472362272727301</v>
      </c>
      <c r="Y8" s="1">
        <v>0</v>
      </c>
      <c r="Z8" s="1">
        <v>0.86667243181818199</v>
      </c>
      <c r="AA8" s="1">
        <v>0.57177199431818204</v>
      </c>
      <c r="AB8" s="1">
        <v>0.17882417159090899</v>
      </c>
      <c r="AC8" s="1">
        <v>0.357516356818182</v>
      </c>
      <c r="AD8" s="1">
        <v>0.46196788977272701</v>
      </c>
      <c r="AE8" s="1">
        <v>0.413378428409091</v>
      </c>
      <c r="AF8" s="1">
        <v>0.48747059204545501</v>
      </c>
      <c r="AG8" s="1">
        <v>0</v>
      </c>
      <c r="AH8" s="1">
        <v>0.38047448977272702</v>
      </c>
      <c r="AI8" s="1">
        <v>0.30847488409090901</v>
      </c>
      <c r="AJ8" s="1">
        <v>0.63230815795454498</v>
      </c>
      <c r="AK8" s="1">
        <v>0.57802900568181803</v>
      </c>
      <c r="AL8" s="1">
        <v>0.38423121931818199</v>
      </c>
      <c r="AM8" s="1">
        <v>0.39101602499999999</v>
      </c>
      <c r="AN8" s="1">
        <v>0</v>
      </c>
      <c r="AO8" s="1">
        <v>0.24767914204545499</v>
      </c>
      <c r="AP8" s="1">
        <v>0.63021098181818203</v>
      </c>
      <c r="AQ8" s="1">
        <v>0.39935533750000002</v>
      </c>
      <c r="AR8" s="1">
        <v>0</v>
      </c>
      <c r="AS8" s="1">
        <v>0.57356224659090904</v>
      </c>
      <c r="AT8" s="1">
        <v>0</v>
      </c>
      <c r="AU8" s="1">
        <v>0.30229609090909099</v>
      </c>
      <c r="AV8" s="1">
        <v>0.66018418522727296</v>
      </c>
      <c r="AW8" s="1">
        <v>0.51309161704545403</v>
      </c>
      <c r="AX8" s="1">
        <v>0.58115242159090896</v>
      </c>
      <c r="AY8" s="1">
        <v>0.29302234204545502</v>
      </c>
      <c r="AZ8" s="1">
        <v>0.35693045227272702</v>
      </c>
      <c r="BA8" s="1">
        <v>0.349179764772727</v>
      </c>
      <c r="BB8" s="1">
        <v>0.107286418181818</v>
      </c>
      <c r="BC8" s="1">
        <v>0.37590093749999998</v>
      </c>
      <c r="BD8" s="1">
        <v>0</v>
      </c>
      <c r="BE8" s="1">
        <v>0.40454811704545501</v>
      </c>
      <c r="BF8" s="1">
        <v>0.374101568181818</v>
      </c>
      <c r="BG8" s="1">
        <v>0.41081968409090902</v>
      </c>
      <c r="BH8" s="1">
        <v>0</v>
      </c>
      <c r="BI8" s="1">
        <v>0</v>
      </c>
      <c r="BJ8" s="1">
        <v>0</v>
      </c>
      <c r="BK8" s="1">
        <v>0.323899714772727</v>
      </c>
      <c r="BL8" s="1">
        <v>0.24093647500000001</v>
      </c>
      <c r="BM8" s="1">
        <v>0.20627061704545499</v>
      </c>
      <c r="BN8" s="1">
        <v>0.47749581704545502</v>
      </c>
      <c r="BO8" s="1">
        <v>0.311474998863636</v>
      </c>
      <c r="BP8" s="1">
        <v>0.85217716022727297</v>
      </c>
      <c r="BQ8" s="1">
        <v>0.52014786818181802</v>
      </c>
      <c r="BR8" s="1">
        <v>0.62926276931818204</v>
      </c>
      <c r="BS8" s="1">
        <v>0</v>
      </c>
      <c r="BT8" s="1">
        <v>0.45567115000000002</v>
      </c>
      <c r="BU8" s="1">
        <v>0.58383833636363602</v>
      </c>
      <c r="BV8" s="1">
        <v>0.319925113636364</v>
      </c>
      <c r="BW8" s="1">
        <v>0.37957811477272702</v>
      </c>
      <c r="BX8" s="1">
        <v>0.233517730681818</v>
      </c>
      <c r="BY8" s="1">
        <v>0.51258424659090895</v>
      </c>
      <c r="BZ8" s="1">
        <v>0</v>
      </c>
      <c r="CA8" s="1">
        <v>0</v>
      </c>
      <c r="CB8" s="1">
        <v>0.383293694318182</v>
      </c>
      <c r="CC8" s="1">
        <v>0</v>
      </c>
      <c r="CD8" s="1">
        <v>0.56667179431818204</v>
      </c>
      <c r="CE8" s="1">
        <v>0.52553772272727295</v>
      </c>
      <c r="CF8" s="1">
        <v>0</v>
      </c>
      <c r="CG8" s="1">
        <v>0</v>
      </c>
      <c r="CH8" s="1">
        <v>0.52157562045454497</v>
      </c>
      <c r="CI8" s="1">
        <v>0.41520352272727301</v>
      </c>
      <c r="CJ8" s="1">
        <v>0</v>
      </c>
      <c r="CK8" s="1">
        <v>0.45655035568181801</v>
      </c>
      <c r="CL8" s="1">
        <v>0.23471097613636399</v>
      </c>
      <c r="CM8" s="1">
        <v>0.15399584545454501</v>
      </c>
      <c r="CN8" s="1">
        <v>0.25666628636363598</v>
      </c>
      <c r="CO8" s="1">
        <v>0.39969067159090899</v>
      </c>
      <c r="CP8" s="1">
        <v>0.32062532613636402</v>
      </c>
      <c r="CQ8" s="1">
        <v>0.48768849318181801</v>
      </c>
      <c r="CR8" s="1">
        <v>0.54334035568181804</v>
      </c>
      <c r="CS8" s="1">
        <v>0.39607739431818201</v>
      </c>
      <c r="CT8" s="1">
        <v>0.40872438750000001</v>
      </c>
      <c r="CU8" s="1">
        <v>0.466568323863636</v>
      </c>
      <c r="CV8" s="1">
        <v>0.35464784431818203</v>
      </c>
      <c r="CW8" s="1">
        <v>0.46810197840909101</v>
      </c>
      <c r="CX8" s="1">
        <v>0.68903832386363595</v>
      </c>
      <c r="CY8" s="1">
        <v>0</v>
      </c>
      <c r="CZ8" s="1">
        <v>0.31098795568181797</v>
      </c>
      <c r="DA8" s="1">
        <v>0.48636686022727299</v>
      </c>
      <c r="DB8" s="1">
        <v>0.25363728977272698</v>
      </c>
      <c r="DC8" s="1">
        <v>0.35418756590909101</v>
      </c>
      <c r="DD8" s="1">
        <v>0.42051443863636401</v>
      </c>
      <c r="DE8" s="1">
        <v>0.61302638636363604</v>
      </c>
      <c r="DF8" s="1">
        <v>0</v>
      </c>
      <c r="DG8" s="1">
        <v>0.61589032840909097</v>
      </c>
      <c r="DH8" s="1">
        <v>0.564750920454546</v>
      </c>
      <c r="DI8" s="1">
        <v>0.64540149999999996</v>
      </c>
      <c r="DJ8" s="1">
        <v>0</v>
      </c>
      <c r="DK8" s="1">
        <v>0.388032556818182</v>
      </c>
      <c r="DL8" s="1">
        <v>0.29201939545454503</v>
      </c>
      <c r="DM8" s="1">
        <v>0.22808770340909101</v>
      </c>
      <c r="DN8" s="1">
        <v>0.26454312499999999</v>
      </c>
      <c r="DO8" s="1">
        <v>0</v>
      </c>
      <c r="DP8" s="1">
        <v>0.32032867500000001</v>
      </c>
      <c r="DQ8" s="1">
        <v>0.53888233522727302</v>
      </c>
      <c r="DR8" s="1">
        <v>0.70365066477272697</v>
      </c>
      <c r="DS8" s="1">
        <v>0.83885434204545495</v>
      </c>
      <c r="DT8" s="1">
        <v>0.37294456477272703</v>
      </c>
      <c r="DU8" s="1">
        <v>0.59534913749999996</v>
      </c>
      <c r="DV8" s="1">
        <v>0</v>
      </c>
      <c r="DW8" s="1">
        <v>0.35901913636363603</v>
      </c>
      <c r="DX8" s="1">
        <v>0</v>
      </c>
      <c r="DY8" s="1">
        <v>0.45878560340909103</v>
      </c>
      <c r="DZ8" s="1">
        <v>0.59074552045454598</v>
      </c>
      <c r="EA8" s="1">
        <v>0.28982696363636401</v>
      </c>
      <c r="EB8" s="1">
        <v>0.43657410340909097</v>
      </c>
      <c r="EC8" s="1">
        <v>0.41424087727272701</v>
      </c>
      <c r="ED8" s="1">
        <v>0.487885273863636</v>
      </c>
      <c r="EE8" s="1">
        <v>0.27379457159090898</v>
      </c>
      <c r="EF8" s="1">
        <v>0.41430101931818197</v>
      </c>
      <c r="EG8" s="1">
        <v>0.31776317840909102</v>
      </c>
      <c r="EH8" s="1">
        <v>0.47397528181818199</v>
      </c>
      <c r="EI8" s="1">
        <v>0.42558724772727302</v>
      </c>
      <c r="EJ8" s="1">
        <v>0</v>
      </c>
      <c r="EK8" s="1">
        <v>0.53116939090909099</v>
      </c>
      <c r="EL8" s="1">
        <v>0.52238463863636397</v>
      </c>
      <c r="EM8" s="1">
        <v>0.572512269318182</v>
      </c>
      <c r="EN8" s="1">
        <v>0.47384438750000002</v>
      </c>
      <c r="EO8" s="1">
        <v>0.40500003863636402</v>
      </c>
      <c r="EP8" s="1">
        <v>0.20578416704545499</v>
      </c>
      <c r="EQ8" s="1">
        <v>0.51972758863636404</v>
      </c>
      <c r="ER8" s="1">
        <v>0.358935752272727</v>
      </c>
      <c r="ES8" s="1">
        <v>0.29914218068181803</v>
      </c>
      <c r="ET8" s="1">
        <v>0.61507988409090897</v>
      </c>
      <c r="EU8" s="1">
        <v>0</v>
      </c>
      <c r="EV8" s="1">
        <v>0.60012897954545497</v>
      </c>
      <c r="EW8" s="1">
        <v>0.71470171590909104</v>
      </c>
      <c r="EX8" s="1">
        <v>0</v>
      </c>
      <c r="EY8" s="1">
        <v>0.479638532954545</v>
      </c>
      <c r="EZ8" s="1">
        <v>0.36084579431818198</v>
      </c>
      <c r="FA8" s="1">
        <v>0.42559538522727303</v>
      </c>
      <c r="FB8" s="1">
        <v>0</v>
      </c>
      <c r="FC8" s="1">
        <v>0.61494579772727298</v>
      </c>
      <c r="FD8" s="1">
        <v>0</v>
      </c>
      <c r="FE8" s="1">
        <v>0.411772920454545</v>
      </c>
      <c r="FF8" s="1">
        <v>0</v>
      </c>
      <c r="FG8" s="1">
        <v>0.82318737613636395</v>
      </c>
      <c r="FH8" s="1">
        <v>0</v>
      </c>
      <c r="FI8" s="1">
        <v>0.75712287272727297</v>
      </c>
      <c r="FJ8" s="1">
        <v>0.436240252272727</v>
      </c>
      <c r="FK8" s="1">
        <v>0.45700028863636399</v>
      </c>
      <c r="FL8" s="1">
        <v>0.36103906818181802</v>
      </c>
      <c r="FM8" s="1">
        <v>0.439133834090909</v>
      </c>
      <c r="FN8" s="1">
        <v>0.27745449318181797</v>
      </c>
      <c r="FO8" s="1">
        <v>0.60398622499999999</v>
      </c>
      <c r="FP8" s="1">
        <v>0.34264161022727302</v>
      </c>
      <c r="FQ8" s="1">
        <v>0.58426016704545503</v>
      </c>
      <c r="FR8" s="1">
        <v>0.33434003863636402</v>
      </c>
      <c r="FS8" s="1">
        <v>0.40774061022727298</v>
      </c>
      <c r="FT8" s="1">
        <v>0.34423525681818201</v>
      </c>
      <c r="FU8" s="1">
        <v>0.42283708522727298</v>
      </c>
      <c r="FV8" s="1">
        <v>0.60207531477272702</v>
      </c>
      <c r="FW8" s="1">
        <v>0.35840424999999998</v>
      </c>
      <c r="FX8" s="1">
        <v>0.63274207954545503</v>
      </c>
      <c r="FY8" s="1">
        <v>0.26827709659090898</v>
      </c>
      <c r="FZ8" s="1">
        <v>0</v>
      </c>
      <c r="GA8" s="1">
        <v>0.43001487613636402</v>
      </c>
      <c r="GB8" s="1">
        <v>0.53252279999999996</v>
      </c>
      <c r="GC8" s="1">
        <v>0.47942932840909103</v>
      </c>
      <c r="GD8" s="1">
        <v>0.53133391136363595</v>
      </c>
      <c r="GE8" s="1">
        <v>0.59881254545454499</v>
      </c>
      <c r="GF8" s="1">
        <v>0.24380030340909101</v>
      </c>
      <c r="GG8" s="1">
        <v>0.444133475</v>
      </c>
      <c r="GH8" s="1">
        <v>0.50798739886363597</v>
      </c>
      <c r="GI8" s="1">
        <v>0.25110426818181802</v>
      </c>
      <c r="GJ8" s="1">
        <v>0.49248696022727301</v>
      </c>
      <c r="GK8" s="1">
        <v>0</v>
      </c>
      <c r="GL8" s="1">
        <v>0.84332456249999999</v>
      </c>
      <c r="GM8" s="1">
        <v>0.34403458522727298</v>
      </c>
      <c r="GN8" s="1">
        <v>0.38709421590909099</v>
      </c>
      <c r="GO8" s="1">
        <v>0.77920028409090902</v>
      </c>
      <c r="GP8" s="1">
        <v>0</v>
      </c>
      <c r="GQ8" s="1">
        <v>0</v>
      </c>
      <c r="GR8" s="1">
        <v>0.30339126704545399</v>
      </c>
      <c r="GS8" s="1">
        <v>0</v>
      </c>
      <c r="GT8" s="1">
        <v>0.52917684772727303</v>
      </c>
      <c r="GU8" s="1">
        <v>0.80443891931818201</v>
      </c>
      <c r="GV8" s="1">
        <v>0</v>
      </c>
      <c r="GW8" s="1">
        <v>0</v>
      </c>
      <c r="GX8" s="1">
        <v>0.38162871250000002</v>
      </c>
      <c r="GY8" s="1">
        <v>0</v>
      </c>
      <c r="GZ8" s="1">
        <v>0</v>
      </c>
      <c r="HA8" s="1">
        <v>0.45309257272727299</v>
      </c>
      <c r="HB8" s="1">
        <v>0.45329848522727301</v>
      </c>
      <c r="HC8" s="1">
        <v>0</v>
      </c>
      <c r="HD8" s="1">
        <v>0.46439203409090901</v>
      </c>
      <c r="HE8" s="1">
        <v>0.52843128522727301</v>
      </c>
      <c r="HF8" s="1">
        <v>0.16392283295454499</v>
      </c>
      <c r="HG8" s="1">
        <v>0.74266592159090905</v>
      </c>
      <c r="HH8" s="1">
        <v>0.38266580795454502</v>
      </c>
      <c r="HI8" s="1">
        <v>0.24256396704545399</v>
      </c>
      <c r="HJ8" s="1">
        <v>0.42799722159090903</v>
      </c>
      <c r="HK8" s="1">
        <v>0.44615854090909102</v>
      </c>
      <c r="HL8" s="1">
        <v>0.72912032386363601</v>
      </c>
      <c r="HM8" s="1">
        <v>0.62800284659090899</v>
      </c>
      <c r="HN8" s="1">
        <v>0</v>
      </c>
      <c r="HO8" s="1">
        <v>0</v>
      </c>
      <c r="HP8" s="1">
        <v>0.38013879090909097</v>
      </c>
      <c r="HQ8" s="1">
        <v>0.68941157727272695</v>
      </c>
      <c r="HR8" s="1">
        <v>0.74712693750000003</v>
      </c>
      <c r="HS8" s="1">
        <v>0.723099459090909</v>
      </c>
      <c r="HT8" s="1">
        <v>0.22276016590909101</v>
      </c>
      <c r="HU8" s="1">
        <v>0</v>
      </c>
      <c r="HV8" s="1">
        <v>0.44803696818181799</v>
      </c>
      <c r="HW8" s="1">
        <v>0.40685338068181798</v>
      </c>
      <c r="HX8" s="1">
        <v>0.69463959431818201</v>
      </c>
      <c r="HY8" s="1">
        <v>0.41091302272727298</v>
      </c>
      <c r="HZ8" s="1">
        <v>0.35458444431818198</v>
      </c>
      <c r="IA8" s="1">
        <v>0</v>
      </c>
      <c r="IB8" s="1">
        <v>0.36168879204545401</v>
      </c>
      <c r="IC8" s="1">
        <v>0.55220267272727297</v>
      </c>
      <c r="ID8" s="1">
        <v>0.31101426590909098</v>
      </c>
      <c r="IE8" s="1">
        <v>0.55163984659090903</v>
      </c>
      <c r="IF8" s="1">
        <v>0</v>
      </c>
      <c r="IG8" s="1">
        <v>0.417556284090909</v>
      </c>
      <c r="IH8" s="1">
        <v>0.52851828522727295</v>
      </c>
      <c r="II8" s="1">
        <v>0</v>
      </c>
      <c r="IJ8" s="1">
        <v>0.58835835795454505</v>
      </c>
      <c r="IK8" s="1">
        <v>0</v>
      </c>
      <c r="IL8" s="1">
        <v>0.28106330568181798</v>
      </c>
      <c r="IM8" s="1">
        <v>0.292175052272727</v>
      </c>
      <c r="IN8" s="1">
        <v>0.57392414090909105</v>
      </c>
      <c r="IO8" s="1">
        <v>0.29670945795454501</v>
      </c>
      <c r="IP8" s="1">
        <v>0</v>
      </c>
      <c r="IQ8" s="1">
        <v>0</v>
      </c>
      <c r="IR8" s="1">
        <v>0.45758942499999999</v>
      </c>
      <c r="IS8" s="1">
        <v>0.53799823181818196</v>
      </c>
      <c r="IT8" s="1">
        <v>0.65428466477272695</v>
      </c>
      <c r="IU8" s="1">
        <v>0.29420310454545501</v>
      </c>
      <c r="IV8" s="1">
        <v>0.62440831363636395</v>
      </c>
      <c r="IW8" s="1">
        <v>0.60481756931818198</v>
      </c>
      <c r="IX8" s="1">
        <v>0.86667243181818199</v>
      </c>
      <c r="IY8" s="1">
        <v>0.107286418181818</v>
      </c>
    </row>
    <row r="9" spans="1:259" ht="30">
      <c r="A9" s="2" t="s">
        <v>7</v>
      </c>
      <c r="B9" s="1">
        <v>0</v>
      </c>
      <c r="C9" s="1">
        <v>0.35687982386363598</v>
      </c>
      <c r="D9" s="1">
        <v>0.60915064090909099</v>
      </c>
      <c r="E9" s="1">
        <v>0.63595226022727303</v>
      </c>
      <c r="F9" s="1">
        <v>0</v>
      </c>
      <c r="G9" s="1">
        <v>0</v>
      </c>
      <c r="H9" s="1">
        <v>0.36223731590909097</v>
      </c>
      <c r="I9" s="1">
        <v>1</v>
      </c>
      <c r="J9" s="1">
        <v>0</v>
      </c>
      <c r="K9" s="1">
        <v>0.71107789886363604</v>
      </c>
      <c r="L9" s="1">
        <v>0.239302696590909</v>
      </c>
      <c r="M9" s="1">
        <v>0</v>
      </c>
      <c r="N9" s="1">
        <v>0</v>
      </c>
      <c r="O9" s="1">
        <v>0</v>
      </c>
      <c r="P9" s="1">
        <v>0.45447718068181803</v>
      </c>
      <c r="Q9" s="1">
        <v>0.25782495795454502</v>
      </c>
      <c r="R9" s="1">
        <v>0.76073451363636402</v>
      </c>
      <c r="S9" s="1">
        <v>0.61538752500000005</v>
      </c>
      <c r="T9" s="1">
        <v>0.82234253068181795</v>
      </c>
      <c r="U9" s="1">
        <v>0</v>
      </c>
      <c r="V9" s="1">
        <v>0.20341394204545399</v>
      </c>
      <c r="W9" s="1">
        <v>0</v>
      </c>
      <c r="X9" s="1">
        <v>0.51511868977272701</v>
      </c>
      <c r="Y9" s="1">
        <v>0</v>
      </c>
      <c r="Z9" s="1">
        <v>0.43573314090909099</v>
      </c>
      <c r="AA9" s="1">
        <v>0.69988897045454501</v>
      </c>
      <c r="AB9" s="1">
        <v>0.58478111590909099</v>
      </c>
      <c r="AC9" s="1">
        <v>0.38383933295454498</v>
      </c>
      <c r="AD9" s="1">
        <v>0.37426700795454498</v>
      </c>
      <c r="AE9" s="1">
        <v>0.38022718863636401</v>
      </c>
      <c r="AF9" s="1">
        <v>0.53145002954545495</v>
      </c>
      <c r="AG9" s="1">
        <v>0</v>
      </c>
      <c r="AH9" s="1">
        <v>0.239404702272727</v>
      </c>
      <c r="AI9" s="1">
        <v>0.392792088636364</v>
      </c>
      <c r="AJ9" s="1">
        <v>0.63587014886363602</v>
      </c>
      <c r="AK9" s="1">
        <v>0.55933115227272701</v>
      </c>
      <c r="AL9" s="1">
        <v>0.55955495909090902</v>
      </c>
      <c r="AM9" s="1">
        <v>0.220220505681818</v>
      </c>
      <c r="AN9" s="1">
        <v>0</v>
      </c>
      <c r="AO9" s="1">
        <v>0.40686966590909102</v>
      </c>
      <c r="AP9" s="1">
        <v>0.48072280568181802</v>
      </c>
      <c r="AQ9" s="1">
        <v>0.27748735568181798</v>
      </c>
      <c r="AR9" s="1">
        <v>0</v>
      </c>
      <c r="AS9" s="1">
        <v>0.52968389659090898</v>
      </c>
      <c r="AT9" s="1">
        <v>0</v>
      </c>
      <c r="AU9" s="1">
        <v>0.34820259659090902</v>
      </c>
      <c r="AV9" s="1">
        <v>0.50705728863636401</v>
      </c>
      <c r="AW9" s="1">
        <v>0.29103659886363598</v>
      </c>
      <c r="AX9" s="1">
        <v>0.23473675909090899</v>
      </c>
      <c r="AY9" s="1">
        <v>0.66188553863636401</v>
      </c>
      <c r="AZ9" s="1">
        <v>0.38540199772727302</v>
      </c>
      <c r="BA9" s="1">
        <v>0.375887467045455</v>
      </c>
      <c r="BB9" s="1">
        <v>5.3921607954545502E-2</v>
      </c>
      <c r="BC9" s="1">
        <v>0.77289071477272697</v>
      </c>
      <c r="BD9" s="1">
        <v>0</v>
      </c>
      <c r="BE9" s="1">
        <v>0.481399961363636</v>
      </c>
      <c r="BF9" s="1">
        <v>0.71758822386363597</v>
      </c>
      <c r="BG9" s="1">
        <v>0.50871238522727302</v>
      </c>
      <c r="BH9" s="1">
        <v>0</v>
      </c>
      <c r="BI9" s="1">
        <v>0</v>
      </c>
      <c r="BJ9" s="1">
        <v>0</v>
      </c>
      <c r="BK9" s="1">
        <v>0.50254118181818197</v>
      </c>
      <c r="BL9" s="1">
        <v>0.77220023636363599</v>
      </c>
      <c r="BM9" s="1">
        <v>0.53212148068181797</v>
      </c>
      <c r="BN9" s="1">
        <v>0.64886298863636405</v>
      </c>
      <c r="BO9" s="1">
        <v>0.280454126136364</v>
      </c>
      <c r="BP9" s="1">
        <v>0.416386048863636</v>
      </c>
      <c r="BQ9" s="1">
        <v>0.54936932613636402</v>
      </c>
      <c r="BR9" s="1">
        <v>0.48846862499999999</v>
      </c>
      <c r="BS9" s="1">
        <v>0</v>
      </c>
      <c r="BT9" s="1">
        <v>0.56749195340909098</v>
      </c>
      <c r="BU9" s="1">
        <v>0.80116779772727298</v>
      </c>
      <c r="BV9" s="1">
        <v>0.65443355681818205</v>
      </c>
      <c r="BW9" s="1">
        <v>0.64661768977272704</v>
      </c>
      <c r="BX9" s="1">
        <v>0.41802252727272698</v>
      </c>
      <c r="BY9" s="1">
        <v>0.38166559999999999</v>
      </c>
      <c r="BZ9" s="1">
        <v>0</v>
      </c>
      <c r="CA9" s="1">
        <v>0</v>
      </c>
      <c r="CB9" s="1">
        <v>0.68494783181818197</v>
      </c>
      <c r="CC9" s="1">
        <v>0</v>
      </c>
      <c r="CD9" s="1">
        <v>0.29306304090909102</v>
      </c>
      <c r="CE9" s="1">
        <v>0.70086892954545499</v>
      </c>
      <c r="CF9" s="1">
        <v>0</v>
      </c>
      <c r="CG9" s="1">
        <v>0</v>
      </c>
      <c r="CH9" s="1">
        <v>0.69692339090909095</v>
      </c>
      <c r="CI9" s="1">
        <v>0.54714558409090897</v>
      </c>
      <c r="CJ9" s="1">
        <v>0</v>
      </c>
      <c r="CK9" s="1">
        <v>0.39812132500000003</v>
      </c>
      <c r="CL9" s="1">
        <v>0.495066946590909</v>
      </c>
      <c r="CM9" s="1">
        <v>0.2254516</v>
      </c>
      <c r="CN9" s="1">
        <v>0.726058125</v>
      </c>
      <c r="CO9" s="1">
        <v>0.29397412045454502</v>
      </c>
      <c r="CP9" s="1">
        <v>0.49235972954545398</v>
      </c>
      <c r="CQ9" s="1">
        <v>0.61065817613636397</v>
      </c>
      <c r="CR9" s="1">
        <v>0.50811493636363603</v>
      </c>
      <c r="CS9" s="1">
        <v>0.70100406363636403</v>
      </c>
      <c r="CT9" s="1">
        <v>0.36336550454545402</v>
      </c>
      <c r="CU9" s="1">
        <v>0.75355070340909103</v>
      </c>
      <c r="CV9" s="1">
        <v>0.84658305113636401</v>
      </c>
      <c r="CW9" s="1">
        <v>0.44391392159090898</v>
      </c>
      <c r="CX9" s="1">
        <v>0.59523056931818197</v>
      </c>
      <c r="CY9" s="1">
        <v>0</v>
      </c>
      <c r="CZ9" s="1">
        <v>0.648049202272727</v>
      </c>
      <c r="DA9" s="1">
        <v>0.716419860227273</v>
      </c>
      <c r="DB9" s="1">
        <v>0.77191565454545497</v>
      </c>
      <c r="DC9" s="1">
        <v>0.69670347045454595</v>
      </c>
      <c r="DD9" s="1">
        <v>0.82827802386363603</v>
      </c>
      <c r="DE9" s="1">
        <v>0.36889858749999999</v>
      </c>
      <c r="DF9" s="1">
        <v>0</v>
      </c>
      <c r="DG9" s="1">
        <v>0.61768681477272702</v>
      </c>
      <c r="DH9" s="1">
        <v>0.54879716136363599</v>
      </c>
      <c r="DI9" s="1">
        <v>0.61845536136363599</v>
      </c>
      <c r="DJ9" s="1">
        <v>0</v>
      </c>
      <c r="DK9" s="1">
        <v>0.35761587159090902</v>
      </c>
      <c r="DL9" s="1">
        <v>0.47791542045454499</v>
      </c>
      <c r="DM9" s="1">
        <v>0.35647341022727302</v>
      </c>
      <c r="DN9" s="1">
        <v>0.57867129431818198</v>
      </c>
      <c r="DO9" s="1">
        <v>0</v>
      </c>
      <c r="DP9" s="1">
        <v>0.50809631704545499</v>
      </c>
      <c r="DQ9" s="1">
        <v>0.57407315454545405</v>
      </c>
      <c r="DR9" s="1">
        <v>0.54660295340909104</v>
      </c>
      <c r="DS9" s="1">
        <v>0.49148453181818202</v>
      </c>
      <c r="DT9" s="1">
        <v>0.66664960454545497</v>
      </c>
      <c r="DU9" s="1">
        <v>0.594281927272727</v>
      </c>
      <c r="DV9" s="1">
        <v>0</v>
      </c>
      <c r="DW9" s="1">
        <v>0.97368695795454496</v>
      </c>
      <c r="DX9" s="1">
        <v>0</v>
      </c>
      <c r="DY9" s="1">
        <v>0.66839591363636397</v>
      </c>
      <c r="DZ9" s="1">
        <v>0.67228722159090903</v>
      </c>
      <c r="EA9" s="1">
        <v>0.82872431818181802</v>
      </c>
      <c r="EB9" s="1">
        <v>0.39693671818181803</v>
      </c>
      <c r="EC9" s="1">
        <v>0.74934287840909097</v>
      </c>
      <c r="ED9" s="1">
        <v>0.61625599886363602</v>
      </c>
      <c r="EE9" s="1">
        <v>0.23219495227272699</v>
      </c>
      <c r="EF9" s="1">
        <v>0.80612094090909103</v>
      </c>
      <c r="EG9" s="1">
        <v>0.37126247159090903</v>
      </c>
      <c r="EH9" s="1">
        <v>0.60045413068181797</v>
      </c>
      <c r="EI9" s="1">
        <v>0.38616022727272697</v>
      </c>
      <c r="EJ9" s="1">
        <v>0</v>
      </c>
      <c r="EK9" s="1">
        <v>0.40899798409090898</v>
      </c>
      <c r="EL9" s="1">
        <v>0.780786679545455</v>
      </c>
      <c r="EM9" s="1">
        <v>0.65561429431818197</v>
      </c>
      <c r="EN9" s="1">
        <v>0.335607279545455</v>
      </c>
      <c r="EO9" s="1">
        <v>0.50471951250000002</v>
      </c>
      <c r="EP9" s="1">
        <v>0.46883383977272702</v>
      </c>
      <c r="EQ9" s="1">
        <v>0.50846864318181795</v>
      </c>
      <c r="ER9" s="1">
        <v>0.382618273863636</v>
      </c>
      <c r="ES9" s="1">
        <v>0.82032843977272696</v>
      </c>
      <c r="ET9" s="1">
        <v>0.66058591249999998</v>
      </c>
      <c r="EU9" s="1">
        <v>0</v>
      </c>
      <c r="EV9" s="1">
        <v>0.55049900568181798</v>
      </c>
      <c r="EW9" s="1">
        <v>0.68164080454545495</v>
      </c>
      <c r="EX9" s="1">
        <v>0</v>
      </c>
      <c r="EY9" s="1">
        <v>0.88588260568181798</v>
      </c>
      <c r="EZ9" s="1">
        <v>0.54661162045454503</v>
      </c>
      <c r="FA9" s="1">
        <v>0.80079631590909095</v>
      </c>
      <c r="FB9" s="1">
        <v>0</v>
      </c>
      <c r="FC9" s="1">
        <v>0.646817443181818</v>
      </c>
      <c r="FD9" s="1">
        <v>0</v>
      </c>
      <c r="FE9" s="1">
        <v>0.57008079886363605</v>
      </c>
      <c r="FF9" s="1">
        <v>0</v>
      </c>
      <c r="FG9" s="1">
        <v>0.42863151249999998</v>
      </c>
      <c r="FH9" s="1">
        <v>0</v>
      </c>
      <c r="FI9" s="1">
        <v>0.50223193749999995</v>
      </c>
      <c r="FJ9" s="1">
        <v>0.79988301022727304</v>
      </c>
      <c r="FK9" s="1">
        <v>0.75032670113636402</v>
      </c>
      <c r="FL9" s="1">
        <v>0.77660641136363595</v>
      </c>
      <c r="FM9" s="1">
        <v>0.43211559772727298</v>
      </c>
      <c r="FN9" s="1">
        <v>0.53313627386363605</v>
      </c>
      <c r="FO9" s="1">
        <v>0.73832955454545501</v>
      </c>
      <c r="FP9" s="1">
        <v>0.38240692500000001</v>
      </c>
      <c r="FQ9" s="1">
        <v>0.74174553636363605</v>
      </c>
      <c r="FR9" s="1">
        <v>0.30834175454545498</v>
      </c>
      <c r="FS9" s="1">
        <v>0.4968001125</v>
      </c>
      <c r="FT9" s="1">
        <v>0.42875401931818202</v>
      </c>
      <c r="FU9" s="1">
        <v>0.74972517159090901</v>
      </c>
      <c r="FV9" s="1">
        <v>0.52224994204545405</v>
      </c>
      <c r="FW9" s="1">
        <v>0.81203505909090901</v>
      </c>
      <c r="FX9" s="1">
        <v>0.60669815909090896</v>
      </c>
      <c r="FY9" s="1">
        <v>0.42078709431818201</v>
      </c>
      <c r="FZ9" s="1">
        <v>0</v>
      </c>
      <c r="GA9" s="1">
        <v>0.56590122386363695</v>
      </c>
      <c r="GB9" s="1">
        <v>0.25076409431818197</v>
      </c>
      <c r="GC9" s="1">
        <v>0.54408153749999999</v>
      </c>
      <c r="GD9" s="1">
        <v>0.69653546022727297</v>
      </c>
      <c r="GE9" s="1">
        <v>0.74391483977272699</v>
      </c>
      <c r="GF9" s="1">
        <v>0.64938145681818205</v>
      </c>
      <c r="GG9" s="1">
        <v>0.642530419318182</v>
      </c>
      <c r="GH9" s="1">
        <v>0.67898410113636398</v>
      </c>
      <c r="GI9" s="1">
        <v>0.30396592727272698</v>
      </c>
      <c r="GJ9" s="1">
        <v>0.68467369886363605</v>
      </c>
      <c r="GK9" s="1">
        <v>0</v>
      </c>
      <c r="GL9" s="1">
        <v>0.46776418977272699</v>
      </c>
      <c r="GM9" s="1">
        <v>0.33988030795454499</v>
      </c>
      <c r="GN9" s="1">
        <v>0.22525792386363599</v>
      </c>
      <c r="GO9" s="1">
        <v>0.43605845795454601</v>
      </c>
      <c r="GP9" s="1">
        <v>0</v>
      </c>
      <c r="GQ9" s="1">
        <v>0</v>
      </c>
      <c r="GR9" s="1">
        <v>0.77491781363636403</v>
      </c>
      <c r="GS9" s="1">
        <v>0</v>
      </c>
      <c r="GT9" s="1">
        <v>0.77689367045454505</v>
      </c>
      <c r="GU9" s="1">
        <v>0.52265182386363596</v>
      </c>
      <c r="GV9" s="1">
        <v>0</v>
      </c>
      <c r="GW9" s="1">
        <v>0</v>
      </c>
      <c r="GX9" s="1">
        <v>0.49626162272727298</v>
      </c>
      <c r="GY9" s="1">
        <v>0</v>
      </c>
      <c r="GZ9" s="1">
        <v>0</v>
      </c>
      <c r="HA9" s="1">
        <v>0.65787627500000001</v>
      </c>
      <c r="HB9" s="1">
        <v>0.60501684659090904</v>
      </c>
      <c r="HC9" s="1">
        <v>0</v>
      </c>
      <c r="HD9" s="1">
        <v>0.628044655681818</v>
      </c>
      <c r="HE9" s="1">
        <v>0.76662933636363595</v>
      </c>
      <c r="HF9" s="1">
        <v>0.34700307499999999</v>
      </c>
      <c r="HG9" s="1">
        <v>0.61898466022727305</v>
      </c>
      <c r="HH9" s="1">
        <v>0.33835732159090898</v>
      </c>
      <c r="HI9" s="1">
        <v>0.5446585625</v>
      </c>
      <c r="HJ9" s="1">
        <v>0.55897819999999998</v>
      </c>
      <c r="HK9" s="1">
        <v>0.91198685795454504</v>
      </c>
      <c r="HL9" s="1">
        <v>0.60336010340909096</v>
      </c>
      <c r="HM9" s="1">
        <v>0.70540172272727297</v>
      </c>
      <c r="HN9" s="1">
        <v>0</v>
      </c>
      <c r="HO9" s="1">
        <v>0</v>
      </c>
      <c r="HP9" s="1">
        <v>0.48360160113636402</v>
      </c>
      <c r="HQ9" s="1">
        <v>0.62967307727272703</v>
      </c>
      <c r="HR9" s="1">
        <v>0.68181248068181799</v>
      </c>
      <c r="HS9" s="1">
        <v>0.45749230568181798</v>
      </c>
      <c r="HT9" s="1">
        <v>0.12836089659090899</v>
      </c>
      <c r="HU9" s="1">
        <v>0</v>
      </c>
      <c r="HV9" s="1">
        <v>0.84647372499999995</v>
      </c>
      <c r="HW9" s="1">
        <v>0.29456884090909102</v>
      </c>
      <c r="HX9" s="1">
        <v>0.46094491931818199</v>
      </c>
      <c r="HY9" s="1">
        <v>0.635805490909091</v>
      </c>
      <c r="HZ9" s="1">
        <v>0.31124111363636398</v>
      </c>
      <c r="IA9" s="1">
        <v>0</v>
      </c>
      <c r="IB9" s="1">
        <v>0.37661882045454598</v>
      </c>
      <c r="IC9" s="1">
        <v>0.80993343750000002</v>
      </c>
      <c r="ID9" s="1">
        <v>0.75930180227272703</v>
      </c>
      <c r="IE9" s="1">
        <v>0.72906428977272697</v>
      </c>
      <c r="IF9" s="1">
        <v>0</v>
      </c>
      <c r="IG9" s="1">
        <v>0.55415503636363606</v>
      </c>
      <c r="IH9" s="1">
        <v>0.66425623409090895</v>
      </c>
      <c r="II9" s="1">
        <v>0</v>
      </c>
      <c r="IJ9" s="1">
        <v>0.675030982954546</v>
      </c>
      <c r="IK9" s="1">
        <v>0</v>
      </c>
      <c r="IL9" s="1">
        <v>0.79510494318181801</v>
      </c>
      <c r="IM9" s="1">
        <v>0.41783771590909102</v>
      </c>
      <c r="IN9" s="1">
        <v>0.35541044090909102</v>
      </c>
      <c r="IO9" s="1">
        <v>0.31647169772727302</v>
      </c>
      <c r="IP9" s="1">
        <v>0</v>
      </c>
      <c r="IQ9" s="1">
        <v>0</v>
      </c>
      <c r="IR9" s="1">
        <v>0.56279607727272696</v>
      </c>
      <c r="IS9" s="1">
        <v>0.73115090681818196</v>
      </c>
      <c r="IT9" s="1">
        <v>0.35046852727272698</v>
      </c>
      <c r="IU9" s="1">
        <v>0.63748430340909101</v>
      </c>
      <c r="IV9" s="1">
        <v>0.673439592045455</v>
      </c>
      <c r="IW9" s="1">
        <v>0.72577162500000003</v>
      </c>
      <c r="IX9" s="1">
        <v>0.97368695795454496</v>
      </c>
      <c r="IY9" s="1">
        <v>5.3921607954545502E-2</v>
      </c>
    </row>
    <row r="10" spans="1:259" ht="30">
      <c r="A10" s="2" t="s">
        <v>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</row>
    <row r="11" spans="1:259">
      <c r="A11" s="2" t="s">
        <v>9</v>
      </c>
      <c r="B11" s="1">
        <v>0</v>
      </c>
      <c r="C11" s="1">
        <v>0.5248353</v>
      </c>
      <c r="D11" s="1">
        <v>0.655109061363636</v>
      </c>
      <c r="E11" s="1">
        <v>0.362731307954545</v>
      </c>
      <c r="F11" s="1">
        <v>0</v>
      </c>
      <c r="G11" s="1">
        <v>0</v>
      </c>
      <c r="H11" s="1">
        <v>0.62665008068181804</v>
      </c>
      <c r="I11" s="1">
        <v>0.71107789886363604</v>
      </c>
      <c r="J11" s="1">
        <v>0</v>
      </c>
      <c r="K11" s="1">
        <v>1</v>
      </c>
      <c r="L11" s="1">
        <v>0.27105763863636401</v>
      </c>
      <c r="M11" s="1">
        <v>0</v>
      </c>
      <c r="N11" s="1">
        <v>0</v>
      </c>
      <c r="O11" s="1">
        <v>0</v>
      </c>
      <c r="P11" s="1">
        <v>0.36861724431818199</v>
      </c>
      <c r="Q11" s="1">
        <v>0.18824182954545499</v>
      </c>
      <c r="R11" s="1">
        <v>0.51344689772727303</v>
      </c>
      <c r="S11" s="1">
        <v>0.42518241022727299</v>
      </c>
      <c r="T11" s="1">
        <v>0.647634618181818</v>
      </c>
      <c r="U11" s="1">
        <v>0</v>
      </c>
      <c r="V11" s="1">
        <v>0.39634438181818199</v>
      </c>
      <c r="W11" s="1">
        <v>0</v>
      </c>
      <c r="X11" s="1">
        <v>0.67433797613636404</v>
      </c>
      <c r="Y11" s="1">
        <v>0</v>
      </c>
      <c r="Z11" s="1">
        <v>0.67126156818181804</v>
      </c>
      <c r="AA11" s="1">
        <v>0.64381660681818198</v>
      </c>
      <c r="AB11" s="1">
        <v>0.42680386477272703</v>
      </c>
      <c r="AC11" s="1">
        <v>0.20779936590909101</v>
      </c>
      <c r="AD11" s="1">
        <v>0.42665621022727301</v>
      </c>
      <c r="AE11" s="1">
        <v>0.207933085227273</v>
      </c>
      <c r="AF11" s="1">
        <v>0.65543132613636401</v>
      </c>
      <c r="AG11" s="1">
        <v>0</v>
      </c>
      <c r="AH11" s="1">
        <v>0.197108255681818</v>
      </c>
      <c r="AI11" s="1">
        <v>0.285053554545455</v>
      </c>
      <c r="AJ11" s="1">
        <v>0.642681255681818</v>
      </c>
      <c r="AK11" s="1">
        <v>0.34219775909090899</v>
      </c>
      <c r="AL11" s="1">
        <v>0.50176600681818195</v>
      </c>
      <c r="AM11" s="1">
        <v>0.32204072386363602</v>
      </c>
      <c r="AN11" s="1">
        <v>0</v>
      </c>
      <c r="AO11" s="1">
        <v>0.33572021590909101</v>
      </c>
      <c r="AP11" s="1">
        <v>0.60993827613636398</v>
      </c>
      <c r="AQ11" s="1">
        <v>0.17938786249999999</v>
      </c>
      <c r="AR11" s="1">
        <v>0</v>
      </c>
      <c r="AS11" s="1">
        <v>0.646304081818182</v>
      </c>
      <c r="AT11" s="1">
        <v>0</v>
      </c>
      <c r="AU11" s="1">
        <v>0.25666107386363601</v>
      </c>
      <c r="AV11" s="1">
        <v>0.46651529545454601</v>
      </c>
      <c r="AW11" s="1">
        <v>0.32174002499999999</v>
      </c>
      <c r="AX11" s="1">
        <v>0.342748872727273</v>
      </c>
      <c r="AY11" s="1">
        <v>0.43576699886363601</v>
      </c>
      <c r="AZ11" s="1">
        <v>0.240703573863636</v>
      </c>
      <c r="BA11" s="1">
        <v>0.39967984318181798</v>
      </c>
      <c r="BB11" s="1">
        <v>5.0854917045454501E-2</v>
      </c>
      <c r="BC11" s="1">
        <v>0.61068944431818195</v>
      </c>
      <c r="BD11" s="1">
        <v>0</v>
      </c>
      <c r="BE11" s="1">
        <v>0.35967900000000003</v>
      </c>
      <c r="BF11" s="1">
        <v>0.50975740454545404</v>
      </c>
      <c r="BG11" s="1">
        <v>0.250263906818182</v>
      </c>
      <c r="BH11" s="1">
        <v>0</v>
      </c>
      <c r="BI11" s="1">
        <v>0</v>
      </c>
      <c r="BJ11" s="1">
        <v>0</v>
      </c>
      <c r="BK11" s="1">
        <v>0.49971775454545497</v>
      </c>
      <c r="BL11" s="1">
        <v>0.50626548977272701</v>
      </c>
      <c r="BM11" s="1">
        <v>0.427519243181818</v>
      </c>
      <c r="BN11" s="1">
        <v>0.651074697727273</v>
      </c>
      <c r="BO11" s="1">
        <v>0.23565036136363601</v>
      </c>
      <c r="BP11" s="1">
        <v>0.53802212954545503</v>
      </c>
      <c r="BQ11" s="1">
        <v>0.47881892045454499</v>
      </c>
      <c r="BR11" s="1">
        <v>0.499515953409091</v>
      </c>
      <c r="BS11" s="1">
        <v>0</v>
      </c>
      <c r="BT11" s="1">
        <v>0.37275811818181798</v>
      </c>
      <c r="BU11" s="1">
        <v>0.82456797500000001</v>
      </c>
      <c r="BV11" s="1">
        <v>0.46548664659090899</v>
      </c>
      <c r="BW11" s="1">
        <v>0.45544101363636402</v>
      </c>
      <c r="BX11" s="1">
        <v>0.21600577386363601</v>
      </c>
      <c r="BY11" s="1">
        <v>0.27187628636363598</v>
      </c>
      <c r="BZ11" s="1">
        <v>0</v>
      </c>
      <c r="CA11" s="1">
        <v>0</v>
      </c>
      <c r="CB11" s="1">
        <v>0.594389456818182</v>
      </c>
      <c r="CC11" s="1">
        <v>0</v>
      </c>
      <c r="CD11" s="1">
        <v>0.32694314090909099</v>
      </c>
      <c r="CE11" s="1">
        <v>0.76588574886363603</v>
      </c>
      <c r="CF11" s="1">
        <v>0</v>
      </c>
      <c r="CG11" s="1">
        <v>0</v>
      </c>
      <c r="CH11" s="1">
        <v>0.419051888636364</v>
      </c>
      <c r="CI11" s="1">
        <v>0.53827480454545495</v>
      </c>
      <c r="CJ11" s="1">
        <v>0</v>
      </c>
      <c r="CK11" s="1">
        <v>0.48328967386363603</v>
      </c>
      <c r="CL11" s="1">
        <v>0.341841948863636</v>
      </c>
      <c r="CM11" s="1">
        <v>0.16878236590909099</v>
      </c>
      <c r="CN11" s="1">
        <v>0.51098056704545503</v>
      </c>
      <c r="CO11" s="1">
        <v>0.22911338522727301</v>
      </c>
      <c r="CP11" s="1">
        <v>0.343409804545455</v>
      </c>
      <c r="CQ11" s="1">
        <v>0.39287228522727302</v>
      </c>
      <c r="CR11" s="1">
        <v>0.437484777272727</v>
      </c>
      <c r="CS11" s="1">
        <v>0.63269040795454501</v>
      </c>
      <c r="CT11" s="1">
        <v>0.27674955113636401</v>
      </c>
      <c r="CU11" s="1">
        <v>0.520774768181818</v>
      </c>
      <c r="CV11" s="1">
        <v>0.58985781022727302</v>
      </c>
      <c r="CW11" s="1">
        <v>0.27274386249999999</v>
      </c>
      <c r="CX11" s="1">
        <v>0.56449780227272695</v>
      </c>
      <c r="CY11" s="1">
        <v>0</v>
      </c>
      <c r="CZ11" s="1">
        <v>0.45964501818181802</v>
      </c>
      <c r="DA11" s="1">
        <v>0.72041733977272704</v>
      </c>
      <c r="DB11" s="1">
        <v>0.59878196477272705</v>
      </c>
      <c r="DC11" s="1">
        <v>0.52736863409090895</v>
      </c>
      <c r="DD11" s="1">
        <v>0.60095098409090897</v>
      </c>
      <c r="DE11" s="1">
        <v>0.499607625</v>
      </c>
      <c r="DF11" s="1">
        <v>0</v>
      </c>
      <c r="DG11" s="1">
        <v>0.788553652272727</v>
      </c>
      <c r="DH11" s="1">
        <v>0.52399298750000001</v>
      </c>
      <c r="DI11" s="1">
        <v>0.67696636136363597</v>
      </c>
      <c r="DJ11" s="1">
        <v>0</v>
      </c>
      <c r="DK11" s="1">
        <v>0.22659192045454499</v>
      </c>
      <c r="DL11" s="1">
        <v>0.28182708863636402</v>
      </c>
      <c r="DM11" s="1">
        <v>0.181636380681818</v>
      </c>
      <c r="DN11" s="1">
        <v>0.39054318522727299</v>
      </c>
      <c r="DO11" s="1">
        <v>0</v>
      </c>
      <c r="DP11" s="1">
        <v>0.31153459772727299</v>
      </c>
      <c r="DQ11" s="1">
        <v>0.37684826136363597</v>
      </c>
      <c r="DR11" s="1">
        <v>0.589719635227273</v>
      </c>
      <c r="DS11" s="1">
        <v>0.68612651477272701</v>
      </c>
      <c r="DT11" s="1">
        <v>0.48359316363636401</v>
      </c>
      <c r="DU11" s="1">
        <v>0.60040847386363605</v>
      </c>
      <c r="DV11" s="1">
        <v>0</v>
      </c>
      <c r="DW11" s="1">
        <v>0.67063733295454497</v>
      </c>
      <c r="DX11" s="1">
        <v>0</v>
      </c>
      <c r="DY11" s="1">
        <v>0.40748557386363599</v>
      </c>
      <c r="DZ11" s="1">
        <v>0.71697186022727299</v>
      </c>
      <c r="EA11" s="1">
        <v>0.589310909090909</v>
      </c>
      <c r="EB11" s="1">
        <v>0.25816292159090898</v>
      </c>
      <c r="EC11" s="1">
        <v>0.640303847727273</v>
      </c>
      <c r="ED11" s="1">
        <v>0.63088488977272705</v>
      </c>
      <c r="EE11" s="1">
        <v>0.165520613636364</v>
      </c>
      <c r="EF11" s="1">
        <v>0.65770640568181804</v>
      </c>
      <c r="EG11" s="1">
        <v>0.21081630795454601</v>
      </c>
      <c r="EH11" s="1">
        <v>0.43068568409090902</v>
      </c>
      <c r="EI11" s="1">
        <v>0.241238610227273</v>
      </c>
      <c r="EJ11" s="1">
        <v>0</v>
      </c>
      <c r="EK11" s="1">
        <v>0.29350838181818201</v>
      </c>
      <c r="EL11" s="1">
        <v>0.757089946590909</v>
      </c>
      <c r="EM11" s="1">
        <v>0.61711128749999999</v>
      </c>
      <c r="EN11" s="1">
        <v>0.26673542840909098</v>
      </c>
      <c r="EO11" s="1">
        <v>0.492956373863636</v>
      </c>
      <c r="EP11" s="1">
        <v>0.42291417045454499</v>
      </c>
      <c r="EQ11" s="1">
        <v>0.36676484318181801</v>
      </c>
      <c r="ER11" s="1">
        <v>0.29904912159090902</v>
      </c>
      <c r="ES11" s="1">
        <v>0.53322762840909099</v>
      </c>
      <c r="ET11" s="1">
        <v>0.531195842045455</v>
      </c>
      <c r="EU11" s="1">
        <v>0</v>
      </c>
      <c r="EV11" s="1">
        <v>0.490311536363636</v>
      </c>
      <c r="EW11" s="1">
        <v>0.64996094090909096</v>
      </c>
      <c r="EX11" s="1">
        <v>0</v>
      </c>
      <c r="EY11" s="1">
        <v>0.73791823977272697</v>
      </c>
      <c r="EZ11" s="1">
        <v>0.356940106818182</v>
      </c>
      <c r="FA11" s="1">
        <v>0.68967500681818195</v>
      </c>
      <c r="FB11" s="1">
        <v>0</v>
      </c>
      <c r="FC11" s="1">
        <v>0.56173307272727302</v>
      </c>
      <c r="FD11" s="1">
        <v>0</v>
      </c>
      <c r="FE11" s="1">
        <v>0.385256379545455</v>
      </c>
      <c r="FF11" s="1">
        <v>0</v>
      </c>
      <c r="FG11" s="1">
        <v>0.67217407613636404</v>
      </c>
      <c r="FH11" s="1">
        <v>0</v>
      </c>
      <c r="FI11" s="1">
        <v>0.52098872272727303</v>
      </c>
      <c r="FJ11" s="1">
        <v>0.62181512840909103</v>
      </c>
      <c r="FK11" s="1">
        <v>0.64515169772727299</v>
      </c>
      <c r="FL11" s="1">
        <v>0.55919240909090895</v>
      </c>
      <c r="FM11" s="1">
        <v>0.217647592045455</v>
      </c>
      <c r="FN11" s="1">
        <v>0.41319667500000001</v>
      </c>
      <c r="FO11" s="1">
        <v>0.71328698295454496</v>
      </c>
      <c r="FP11" s="1">
        <v>0.2410853875</v>
      </c>
      <c r="FQ11" s="1">
        <v>0.50869117386363605</v>
      </c>
      <c r="FR11" s="1">
        <v>0.17579849772727299</v>
      </c>
      <c r="FS11" s="1">
        <v>0.54146111818181797</v>
      </c>
      <c r="FT11" s="1">
        <v>0.28818123977272703</v>
      </c>
      <c r="FU11" s="1">
        <v>0.47014278181818198</v>
      </c>
      <c r="FV11" s="1">
        <v>0.42565377386363601</v>
      </c>
      <c r="FW11" s="1">
        <v>0.58844449659090903</v>
      </c>
      <c r="FX11" s="1">
        <v>0.50538004659090896</v>
      </c>
      <c r="FY11" s="1">
        <v>0.24877426590909099</v>
      </c>
      <c r="FZ11" s="1">
        <v>0</v>
      </c>
      <c r="GA11" s="1">
        <v>0.48786330795454502</v>
      </c>
      <c r="GB11" s="1">
        <v>0.27944970795454499</v>
      </c>
      <c r="GC11" s="1">
        <v>0.28009368522727301</v>
      </c>
      <c r="GD11" s="1">
        <v>0.56134121704545503</v>
      </c>
      <c r="GE11" s="1">
        <v>0.69736880454545402</v>
      </c>
      <c r="GF11" s="1">
        <v>0.45455860340909099</v>
      </c>
      <c r="GG11" s="1">
        <v>0.43308834886363601</v>
      </c>
      <c r="GH11" s="1">
        <v>0.54186093409090896</v>
      </c>
      <c r="GI11" s="1">
        <v>0.37673177613636399</v>
      </c>
      <c r="GJ11" s="1">
        <v>0.58428722045454595</v>
      </c>
      <c r="GK11" s="1">
        <v>0</v>
      </c>
      <c r="GL11" s="1">
        <v>0.70210294318181798</v>
      </c>
      <c r="GM11" s="1">
        <v>0.218233965909091</v>
      </c>
      <c r="GN11" s="1">
        <v>0.19848533068181801</v>
      </c>
      <c r="GO11" s="1">
        <v>0.54447871136363601</v>
      </c>
      <c r="GP11" s="1">
        <v>0</v>
      </c>
      <c r="GQ11" s="1">
        <v>0</v>
      </c>
      <c r="GR11" s="1">
        <v>0.56137135340909095</v>
      </c>
      <c r="GS11" s="1">
        <v>0</v>
      </c>
      <c r="GT11" s="1">
        <v>0.64053062272727301</v>
      </c>
      <c r="GU11" s="1">
        <v>0.54157258522727303</v>
      </c>
      <c r="GV11" s="1">
        <v>0</v>
      </c>
      <c r="GW11" s="1">
        <v>0</v>
      </c>
      <c r="GX11" s="1">
        <v>0.37042436249999999</v>
      </c>
      <c r="GY11" s="1">
        <v>0</v>
      </c>
      <c r="GZ11" s="1">
        <v>0</v>
      </c>
      <c r="HA11" s="1">
        <v>0.637155265909091</v>
      </c>
      <c r="HB11" s="1">
        <v>0.39118423181818202</v>
      </c>
      <c r="HC11" s="1">
        <v>0</v>
      </c>
      <c r="HD11" s="1">
        <v>0.34488368863636398</v>
      </c>
      <c r="HE11" s="1">
        <v>0.61027227954545404</v>
      </c>
      <c r="HF11" s="1">
        <v>0.30690497045454601</v>
      </c>
      <c r="HG11" s="1">
        <v>0.52814484204545498</v>
      </c>
      <c r="HH11" s="1">
        <v>0.20071566818181799</v>
      </c>
      <c r="HI11" s="1">
        <v>0.39426949431818198</v>
      </c>
      <c r="HJ11" s="1">
        <v>0.34858546704545501</v>
      </c>
      <c r="HK11" s="1">
        <v>0.70904826136363597</v>
      </c>
      <c r="HL11" s="1">
        <v>0.78740455909090901</v>
      </c>
      <c r="HM11" s="1">
        <v>0.76759249090909099</v>
      </c>
      <c r="HN11" s="1">
        <v>0</v>
      </c>
      <c r="HO11" s="1">
        <v>0</v>
      </c>
      <c r="HP11" s="1">
        <v>0.456887478409091</v>
      </c>
      <c r="HQ11" s="1">
        <v>0.52832554318181801</v>
      </c>
      <c r="HR11" s="1">
        <v>0.55053205568181796</v>
      </c>
      <c r="HS11" s="1">
        <v>0.56563592613636404</v>
      </c>
      <c r="HT11" s="1">
        <v>0.152665884090909</v>
      </c>
      <c r="HU11" s="1">
        <v>0</v>
      </c>
      <c r="HV11" s="1">
        <v>0.75848704431818204</v>
      </c>
      <c r="HW11" s="1">
        <v>0.19705193409090899</v>
      </c>
      <c r="HX11" s="1">
        <v>0.50827373977272705</v>
      </c>
      <c r="HY11" s="1">
        <v>0.624493011363636</v>
      </c>
      <c r="HZ11" s="1">
        <v>0.207241470454545</v>
      </c>
      <c r="IA11" s="1">
        <v>0</v>
      </c>
      <c r="IB11" s="1">
        <v>0.21477028749999999</v>
      </c>
      <c r="IC11" s="1">
        <v>0.664868905681818</v>
      </c>
      <c r="ID11" s="1">
        <v>0.492672298863636</v>
      </c>
      <c r="IE11" s="1">
        <v>0.64711185113636405</v>
      </c>
      <c r="IF11" s="1">
        <v>0</v>
      </c>
      <c r="IG11" s="1">
        <v>0.34177386590909098</v>
      </c>
      <c r="IH11" s="1">
        <v>0.52673013522727297</v>
      </c>
      <c r="II11" s="1">
        <v>0</v>
      </c>
      <c r="IJ11" s="1">
        <v>0.54377305113636398</v>
      </c>
      <c r="IK11" s="1">
        <v>0</v>
      </c>
      <c r="IL11" s="1">
        <v>0.54743281818181799</v>
      </c>
      <c r="IM11" s="1">
        <v>0.31712257954545497</v>
      </c>
      <c r="IN11" s="1">
        <v>0.33309921704545498</v>
      </c>
      <c r="IO11" s="1">
        <v>0.171080232954546</v>
      </c>
      <c r="IP11" s="1">
        <v>0</v>
      </c>
      <c r="IQ11" s="1">
        <v>0</v>
      </c>
      <c r="IR11" s="1">
        <v>0.51872271136363601</v>
      </c>
      <c r="IS11" s="1">
        <v>0.59240486590909103</v>
      </c>
      <c r="IT11" s="1">
        <v>0.66872810454545495</v>
      </c>
      <c r="IU11" s="1">
        <v>0.47018149204545501</v>
      </c>
      <c r="IV11" s="1">
        <v>0.55536651704545403</v>
      </c>
      <c r="IW11" s="1">
        <v>0.69623064431818205</v>
      </c>
      <c r="IX11" s="1">
        <v>0.82456797500000001</v>
      </c>
      <c r="IY11" s="1">
        <v>5.0854917045454501E-2</v>
      </c>
    </row>
    <row r="12" spans="1:259">
      <c r="A12" s="2" t="s">
        <v>10</v>
      </c>
      <c r="B12" s="1">
        <v>0</v>
      </c>
      <c r="C12" s="1">
        <v>0.30345266136363602</v>
      </c>
      <c r="D12" s="1">
        <v>0.30700158863636401</v>
      </c>
      <c r="E12" s="1">
        <v>0.19477927840909101</v>
      </c>
      <c r="F12" s="1">
        <v>0</v>
      </c>
      <c r="G12" s="1">
        <v>0</v>
      </c>
      <c r="H12" s="1">
        <v>0.241138882954545</v>
      </c>
      <c r="I12" s="1">
        <v>0.239302696590909</v>
      </c>
      <c r="J12" s="1">
        <v>0</v>
      </c>
      <c r="K12" s="1">
        <v>0.27105763863636401</v>
      </c>
      <c r="L12" s="1">
        <v>1</v>
      </c>
      <c r="M12" s="1">
        <v>0</v>
      </c>
      <c r="N12" s="1">
        <v>0</v>
      </c>
      <c r="O12" s="1">
        <v>0</v>
      </c>
      <c r="P12" s="1">
        <v>0.15340909090909099</v>
      </c>
      <c r="Q12" s="1">
        <v>0.20987807272727299</v>
      </c>
      <c r="R12" s="1">
        <v>0.233370268181818</v>
      </c>
      <c r="S12" s="1">
        <v>0.22253202499999999</v>
      </c>
      <c r="T12" s="1">
        <v>0.306663981818182</v>
      </c>
      <c r="U12" s="1">
        <v>0</v>
      </c>
      <c r="V12" s="1">
        <v>0.29956162840909101</v>
      </c>
      <c r="W12" s="1">
        <v>0</v>
      </c>
      <c r="X12" s="1">
        <v>0.27939852840909102</v>
      </c>
      <c r="Y12" s="1">
        <v>0</v>
      </c>
      <c r="Z12" s="1">
        <v>0.204551806818182</v>
      </c>
      <c r="AA12" s="1">
        <v>0.189482006818182</v>
      </c>
      <c r="AB12" s="1">
        <v>0.27413676704545498</v>
      </c>
      <c r="AC12" s="1">
        <v>0.32869914204545497</v>
      </c>
      <c r="AD12" s="1">
        <v>0.155797725</v>
      </c>
      <c r="AE12" s="1">
        <v>0.29150118295454602</v>
      </c>
      <c r="AF12" s="1">
        <v>0.31871100681818199</v>
      </c>
      <c r="AG12" s="1">
        <v>0</v>
      </c>
      <c r="AH12" s="1">
        <v>0.233520720454545</v>
      </c>
      <c r="AI12" s="1">
        <v>0.28715695568181798</v>
      </c>
      <c r="AJ12" s="1">
        <v>0.36339466477272703</v>
      </c>
      <c r="AK12" s="1">
        <v>0.15592595340909099</v>
      </c>
      <c r="AL12" s="1">
        <v>0.22130200340909101</v>
      </c>
      <c r="AM12" s="1">
        <v>0.38996991363636402</v>
      </c>
      <c r="AN12" s="1">
        <v>0</v>
      </c>
      <c r="AO12" s="1">
        <v>0.247543134090909</v>
      </c>
      <c r="AP12" s="1">
        <v>0.327513454545455</v>
      </c>
      <c r="AQ12" s="1">
        <v>0.2421782375</v>
      </c>
      <c r="AR12" s="1">
        <v>0</v>
      </c>
      <c r="AS12" s="1">
        <v>0.194063689772727</v>
      </c>
      <c r="AT12" s="1">
        <v>0</v>
      </c>
      <c r="AU12" s="1">
        <v>0.2236328125</v>
      </c>
      <c r="AV12" s="1">
        <v>0.25913348409090903</v>
      </c>
      <c r="AW12" s="1">
        <v>0.37003668409090901</v>
      </c>
      <c r="AX12" s="1">
        <v>0.25466486590909099</v>
      </c>
      <c r="AY12" s="1">
        <v>0.161272515909091</v>
      </c>
      <c r="AZ12" s="1">
        <v>0.19178816022727299</v>
      </c>
      <c r="BA12" s="1">
        <v>0.191771476136364</v>
      </c>
      <c r="BB12" s="1">
        <v>1.2864117045454501E-2</v>
      </c>
      <c r="BC12" s="1">
        <v>0.35761980681818201</v>
      </c>
      <c r="BD12" s="1">
        <v>0</v>
      </c>
      <c r="BE12" s="1">
        <v>0.272517869318182</v>
      </c>
      <c r="BF12" s="1">
        <v>0.215839909090909</v>
      </c>
      <c r="BG12" s="1">
        <v>0.17072667954545501</v>
      </c>
      <c r="BH12" s="1">
        <v>0</v>
      </c>
      <c r="BI12" s="1">
        <v>0</v>
      </c>
      <c r="BJ12" s="1">
        <v>0</v>
      </c>
      <c r="BK12" s="1">
        <v>0.20113255568181801</v>
      </c>
      <c r="BL12" s="1">
        <v>0.24366445</v>
      </c>
      <c r="BM12" s="1">
        <v>0.32309681931818202</v>
      </c>
      <c r="BN12" s="1">
        <v>0.46526133749999998</v>
      </c>
      <c r="BO12" s="1">
        <v>0.233294482954545</v>
      </c>
      <c r="BP12" s="1">
        <v>0.30284843522727301</v>
      </c>
      <c r="BQ12" s="1">
        <v>0.171340654545455</v>
      </c>
      <c r="BR12" s="1">
        <v>0.28743374090909102</v>
      </c>
      <c r="BS12" s="1">
        <v>0</v>
      </c>
      <c r="BT12" s="1">
        <v>0.154250990909091</v>
      </c>
      <c r="BU12" s="1">
        <v>0.32140933409090899</v>
      </c>
      <c r="BV12" s="1">
        <v>0.25755091704545502</v>
      </c>
      <c r="BW12" s="1">
        <v>0.19126977840909101</v>
      </c>
      <c r="BX12" s="1">
        <v>0.21435840227272701</v>
      </c>
      <c r="BY12" s="1">
        <v>0.40766019772727302</v>
      </c>
      <c r="BZ12" s="1">
        <v>0</v>
      </c>
      <c r="CA12" s="1">
        <v>0</v>
      </c>
      <c r="CB12" s="1">
        <v>0.28640898068181803</v>
      </c>
      <c r="CC12" s="1">
        <v>0</v>
      </c>
      <c r="CD12" s="1">
        <v>0.32736782045454499</v>
      </c>
      <c r="CE12" s="1">
        <v>0.38688332045454499</v>
      </c>
      <c r="CF12" s="1">
        <v>0</v>
      </c>
      <c r="CG12" s="1">
        <v>0</v>
      </c>
      <c r="CH12" s="1">
        <v>0.20385202272727301</v>
      </c>
      <c r="CI12" s="1">
        <v>0.15340909090909099</v>
      </c>
      <c r="CJ12" s="1">
        <v>0</v>
      </c>
      <c r="CK12" s="1">
        <v>0.32129296022727299</v>
      </c>
      <c r="CL12" s="1">
        <v>0.237345040909091</v>
      </c>
      <c r="CM12" s="1">
        <v>0.15340909090909099</v>
      </c>
      <c r="CN12" s="1">
        <v>0.23132033181818201</v>
      </c>
      <c r="CO12" s="1">
        <v>0.35299003522727301</v>
      </c>
      <c r="CP12" s="1">
        <v>0.15340909090909099</v>
      </c>
      <c r="CQ12" s="1">
        <v>0.20566860454545499</v>
      </c>
      <c r="CR12" s="1">
        <v>0.19952302045454501</v>
      </c>
      <c r="CS12" s="1">
        <v>0.20777367159090901</v>
      </c>
      <c r="CT12" s="1">
        <v>0.32488007499999999</v>
      </c>
      <c r="CU12" s="1">
        <v>0.230711347727273</v>
      </c>
      <c r="CV12" s="1">
        <v>0.30671241022727302</v>
      </c>
      <c r="CW12" s="1">
        <v>0.28355087840909099</v>
      </c>
      <c r="CX12" s="1">
        <v>0.22333618295454499</v>
      </c>
      <c r="CY12" s="1">
        <v>0</v>
      </c>
      <c r="CZ12" s="1">
        <v>0.17632648522727301</v>
      </c>
      <c r="DA12" s="1">
        <v>0.39714968522727301</v>
      </c>
      <c r="DB12" s="1">
        <v>0.21939772159090901</v>
      </c>
      <c r="DC12" s="1">
        <v>0.29662871818181802</v>
      </c>
      <c r="DD12" s="1">
        <v>0.32894284886363601</v>
      </c>
      <c r="DE12" s="1">
        <v>0.29291872386363599</v>
      </c>
      <c r="DF12" s="1">
        <v>0</v>
      </c>
      <c r="DG12" s="1">
        <v>0.25154176477272699</v>
      </c>
      <c r="DH12" s="1">
        <v>0.20752164545454599</v>
      </c>
      <c r="DI12" s="1">
        <v>0.28437714886363602</v>
      </c>
      <c r="DJ12" s="1">
        <v>0</v>
      </c>
      <c r="DK12" s="1">
        <v>0.20232664431818201</v>
      </c>
      <c r="DL12" s="1">
        <v>0.20667613636363599</v>
      </c>
      <c r="DM12" s="1">
        <v>0.36083656477272702</v>
      </c>
      <c r="DN12" s="1">
        <v>0.397443181818182</v>
      </c>
      <c r="DO12" s="1">
        <v>0</v>
      </c>
      <c r="DP12" s="1">
        <v>0.154163932954546</v>
      </c>
      <c r="DQ12" s="1">
        <v>0.15340909090909099</v>
      </c>
      <c r="DR12" s="1">
        <v>0.27521331931818199</v>
      </c>
      <c r="DS12" s="1">
        <v>0.28403197499999999</v>
      </c>
      <c r="DT12" s="1">
        <v>0.23708070000000001</v>
      </c>
      <c r="DU12" s="1">
        <v>0.16639908863636399</v>
      </c>
      <c r="DV12" s="1">
        <v>0</v>
      </c>
      <c r="DW12" s="1">
        <v>0.26086504659090898</v>
      </c>
      <c r="DX12" s="1">
        <v>0</v>
      </c>
      <c r="DY12" s="1">
        <v>0.17929957499999999</v>
      </c>
      <c r="DZ12" s="1">
        <v>0.36295569204545503</v>
      </c>
      <c r="EA12" s="1">
        <v>0.29936350113636401</v>
      </c>
      <c r="EB12" s="1">
        <v>0.28557236818181803</v>
      </c>
      <c r="EC12" s="1">
        <v>0.16732109431818201</v>
      </c>
      <c r="ED12" s="1">
        <v>0.28669994431818202</v>
      </c>
      <c r="EE12" s="1">
        <v>0.271457472727273</v>
      </c>
      <c r="EF12" s="1">
        <v>0.243089881818182</v>
      </c>
      <c r="EG12" s="1">
        <v>0.289224898863636</v>
      </c>
      <c r="EH12" s="1">
        <v>0.15874519659090899</v>
      </c>
      <c r="EI12" s="1">
        <v>0.31243498977272699</v>
      </c>
      <c r="EJ12" s="1">
        <v>0</v>
      </c>
      <c r="EK12" s="1">
        <v>0.37359766477272699</v>
      </c>
      <c r="EL12" s="1">
        <v>0.38750091022727301</v>
      </c>
      <c r="EM12" s="1">
        <v>0.28310315113636397</v>
      </c>
      <c r="EN12" s="1">
        <v>0.36255720113636403</v>
      </c>
      <c r="EO12" s="1">
        <v>0.25999391477272699</v>
      </c>
      <c r="EP12" s="1">
        <v>0.337407232954545</v>
      </c>
      <c r="EQ12" s="1">
        <v>0.175846871590909</v>
      </c>
      <c r="ER12" s="1">
        <v>0.26897858522727303</v>
      </c>
      <c r="ES12" s="1">
        <v>0.18873519886363599</v>
      </c>
      <c r="ET12" s="1">
        <v>0.29398237386363602</v>
      </c>
      <c r="EU12" s="1">
        <v>0</v>
      </c>
      <c r="EV12" s="1">
        <v>0.18529409999999999</v>
      </c>
      <c r="EW12" s="1">
        <v>0.25806661250000001</v>
      </c>
      <c r="EX12" s="1">
        <v>0</v>
      </c>
      <c r="EY12" s="1">
        <v>0.32925201477272698</v>
      </c>
      <c r="EZ12" s="1">
        <v>0.32751150568181803</v>
      </c>
      <c r="FA12" s="1">
        <v>0.34784906931818199</v>
      </c>
      <c r="FB12" s="1">
        <v>0</v>
      </c>
      <c r="FC12" s="1">
        <v>0.18197176704545401</v>
      </c>
      <c r="FD12" s="1">
        <v>0</v>
      </c>
      <c r="FE12" s="1">
        <v>0.15340909090909099</v>
      </c>
      <c r="FF12" s="1">
        <v>0</v>
      </c>
      <c r="FG12" s="1">
        <v>0.23430042840909099</v>
      </c>
      <c r="FH12" s="1">
        <v>0</v>
      </c>
      <c r="FI12" s="1">
        <v>0.29377617159090902</v>
      </c>
      <c r="FJ12" s="1">
        <v>0.27598089204545501</v>
      </c>
      <c r="FK12" s="1">
        <v>0.34927880454545501</v>
      </c>
      <c r="FL12" s="1">
        <v>0.28426699659090898</v>
      </c>
      <c r="FM12" s="1">
        <v>0.208552478409091</v>
      </c>
      <c r="FN12" s="1">
        <v>0.17789968636363601</v>
      </c>
      <c r="FO12" s="1">
        <v>0.34960790795454599</v>
      </c>
      <c r="FP12" s="1">
        <v>0.20379874545454499</v>
      </c>
      <c r="FQ12" s="1">
        <v>0.24039946249999999</v>
      </c>
      <c r="FR12" s="1">
        <v>0.26185801022727301</v>
      </c>
      <c r="FS12" s="1">
        <v>0.320707070454545</v>
      </c>
      <c r="FT12" s="1">
        <v>0.30536772727272699</v>
      </c>
      <c r="FU12" s="1">
        <v>0.220360245454545</v>
      </c>
      <c r="FV12" s="1">
        <v>0.18386971818181799</v>
      </c>
      <c r="FW12" s="1">
        <v>0.21279281477272699</v>
      </c>
      <c r="FX12" s="1">
        <v>0.315529630681818</v>
      </c>
      <c r="FY12" s="1">
        <v>0.18314353636363601</v>
      </c>
      <c r="FZ12" s="1">
        <v>0</v>
      </c>
      <c r="GA12" s="1">
        <v>0.16248221477272701</v>
      </c>
      <c r="GB12" s="1">
        <v>0.33916083863636398</v>
      </c>
      <c r="GC12" s="1">
        <v>0.19782681704545499</v>
      </c>
      <c r="GD12" s="1">
        <v>0.18212822727272701</v>
      </c>
      <c r="GE12" s="1">
        <v>0.224468455681818</v>
      </c>
      <c r="GF12" s="1">
        <v>0.26313382045454498</v>
      </c>
      <c r="GG12" s="1">
        <v>0.17406571818181801</v>
      </c>
      <c r="GH12" s="1">
        <v>0.31247642727272701</v>
      </c>
      <c r="GI12" s="1">
        <v>0.21259469659090899</v>
      </c>
      <c r="GJ12" s="1">
        <v>0.28014632840909098</v>
      </c>
      <c r="GK12" s="1">
        <v>0</v>
      </c>
      <c r="GL12" s="1">
        <v>0.25594618522727303</v>
      </c>
      <c r="GM12" s="1">
        <v>0.275143880681818</v>
      </c>
      <c r="GN12" s="1">
        <v>0.26082927954545498</v>
      </c>
      <c r="GO12" s="1">
        <v>0.30352691931818199</v>
      </c>
      <c r="GP12" s="1">
        <v>0</v>
      </c>
      <c r="GQ12" s="1">
        <v>0</v>
      </c>
      <c r="GR12" s="1">
        <v>0.22172802386363599</v>
      </c>
      <c r="GS12" s="1">
        <v>0</v>
      </c>
      <c r="GT12" s="1">
        <v>0.19660936022727299</v>
      </c>
      <c r="GU12" s="1">
        <v>0.276310594318182</v>
      </c>
      <c r="GV12" s="1">
        <v>0</v>
      </c>
      <c r="GW12" s="1">
        <v>0</v>
      </c>
      <c r="GX12" s="1">
        <v>0.15568000113636399</v>
      </c>
      <c r="GY12" s="1">
        <v>0</v>
      </c>
      <c r="GZ12" s="1">
        <v>0</v>
      </c>
      <c r="HA12" s="1">
        <v>0.301520232954545</v>
      </c>
      <c r="HB12" s="1">
        <v>0.172637818181818</v>
      </c>
      <c r="HC12" s="1">
        <v>0</v>
      </c>
      <c r="HD12" s="1">
        <v>0.191245257954546</v>
      </c>
      <c r="HE12" s="1">
        <v>0.30619738068181801</v>
      </c>
      <c r="HF12" s="1">
        <v>0.25261812500000003</v>
      </c>
      <c r="HG12" s="1">
        <v>0.214664289772727</v>
      </c>
      <c r="HH12" s="1">
        <v>0.17313762613636399</v>
      </c>
      <c r="HI12" s="1">
        <v>0.52678607840909097</v>
      </c>
      <c r="HJ12" s="1">
        <v>0.25232715227272701</v>
      </c>
      <c r="HK12" s="1">
        <v>0.234978242045455</v>
      </c>
      <c r="HL12" s="1">
        <v>0.342784979545455</v>
      </c>
      <c r="HM12" s="1">
        <v>0.34855021022727301</v>
      </c>
      <c r="HN12" s="1">
        <v>0</v>
      </c>
      <c r="HO12" s="1">
        <v>0</v>
      </c>
      <c r="HP12" s="1">
        <v>0.173112509090909</v>
      </c>
      <c r="HQ12" s="1">
        <v>0.18350178068181799</v>
      </c>
      <c r="HR12" s="1">
        <v>0.32568031022727301</v>
      </c>
      <c r="HS12" s="1">
        <v>0.33839312272727301</v>
      </c>
      <c r="HT12" s="1">
        <v>2.24609375E-2</v>
      </c>
      <c r="HU12" s="1">
        <v>0</v>
      </c>
      <c r="HV12" s="1">
        <v>0.42869758636363597</v>
      </c>
      <c r="HW12" s="1">
        <v>0.26119657727272699</v>
      </c>
      <c r="HX12" s="1">
        <v>0.29084396818181801</v>
      </c>
      <c r="HY12" s="1">
        <v>0.27411499431818198</v>
      </c>
      <c r="HZ12" s="1">
        <v>0.30231465568181798</v>
      </c>
      <c r="IA12" s="1">
        <v>0</v>
      </c>
      <c r="IB12" s="1">
        <v>0.30103071022727301</v>
      </c>
      <c r="IC12" s="1">
        <v>0.28654659090909101</v>
      </c>
      <c r="ID12" s="1">
        <v>0.314531334090909</v>
      </c>
      <c r="IE12" s="1">
        <v>0.30038207500000003</v>
      </c>
      <c r="IF12" s="1">
        <v>0</v>
      </c>
      <c r="IG12" s="1">
        <v>0.158718188636364</v>
      </c>
      <c r="IH12" s="1">
        <v>0.28241165568181797</v>
      </c>
      <c r="II12" s="1">
        <v>0</v>
      </c>
      <c r="IJ12" s="1">
        <v>0.21566935113636401</v>
      </c>
      <c r="IK12" s="1">
        <v>0</v>
      </c>
      <c r="IL12" s="1">
        <v>0.28375545227272703</v>
      </c>
      <c r="IM12" s="1">
        <v>0.30303768181818203</v>
      </c>
      <c r="IN12" s="1">
        <v>0.38900283749999998</v>
      </c>
      <c r="IO12" s="1">
        <v>0.25548159204545501</v>
      </c>
      <c r="IP12" s="1">
        <v>0</v>
      </c>
      <c r="IQ12" s="1">
        <v>0</v>
      </c>
      <c r="IR12" s="1">
        <v>0.201734415909091</v>
      </c>
      <c r="IS12" s="1">
        <v>0.36131544204545502</v>
      </c>
      <c r="IT12" s="1">
        <v>0.206625453409091</v>
      </c>
      <c r="IU12" s="1">
        <v>0.207867201136364</v>
      </c>
      <c r="IV12" s="1">
        <v>0.22005665681818201</v>
      </c>
      <c r="IW12" s="1">
        <v>0.302224575</v>
      </c>
      <c r="IX12" s="1">
        <v>0.52678607840909097</v>
      </c>
      <c r="IY12" s="1">
        <v>1.2864117045454501E-2</v>
      </c>
    </row>
    <row r="13" spans="1:259" ht="30">
      <c r="A13" s="2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</row>
    <row r="14" spans="1:259" ht="30">
      <c r="A14" s="2" t="s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</row>
    <row r="15" spans="1:259" ht="30">
      <c r="A15" s="2" t="s">
        <v>13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0</v>
      </c>
    </row>
    <row r="16" spans="1:259" ht="30">
      <c r="A16" s="2" t="s">
        <v>14</v>
      </c>
      <c r="B16" s="1">
        <v>0</v>
      </c>
      <c r="C16" s="1">
        <v>0.19175668295454501</v>
      </c>
      <c r="D16" s="1">
        <v>0.47863598181818201</v>
      </c>
      <c r="E16" s="1">
        <v>0.50059763295454496</v>
      </c>
      <c r="F16" s="1">
        <v>0</v>
      </c>
      <c r="G16" s="1">
        <v>0</v>
      </c>
      <c r="H16" s="1">
        <v>0.26668156363636403</v>
      </c>
      <c r="I16" s="1">
        <v>0.45447718068181803</v>
      </c>
      <c r="J16" s="1">
        <v>0</v>
      </c>
      <c r="K16" s="1">
        <v>0.36861724431818199</v>
      </c>
      <c r="L16" s="1">
        <v>0.15340909090909099</v>
      </c>
      <c r="M16" s="1">
        <v>0</v>
      </c>
      <c r="N16" s="1">
        <v>0</v>
      </c>
      <c r="O16" s="1">
        <v>0</v>
      </c>
      <c r="P16" s="1">
        <v>1</v>
      </c>
      <c r="Q16" s="1">
        <v>0.35062719545454502</v>
      </c>
      <c r="R16" s="1">
        <v>0.53213617045454598</v>
      </c>
      <c r="S16" s="1">
        <v>0.44302147159090899</v>
      </c>
      <c r="T16" s="1">
        <v>0.387942670454545</v>
      </c>
      <c r="U16" s="1">
        <v>0</v>
      </c>
      <c r="V16" s="1">
        <v>0.15340909090909099</v>
      </c>
      <c r="W16" s="1">
        <v>0</v>
      </c>
      <c r="X16" s="1">
        <v>0.41691265340909101</v>
      </c>
      <c r="Y16" s="1">
        <v>0</v>
      </c>
      <c r="Z16" s="1">
        <v>0.33738012386363597</v>
      </c>
      <c r="AA16" s="1">
        <v>0.44933148977272702</v>
      </c>
      <c r="AB16" s="1">
        <v>0.54765427727272697</v>
      </c>
      <c r="AC16" s="1">
        <v>0.172140359090909</v>
      </c>
      <c r="AD16" s="1">
        <v>0.42323891136363601</v>
      </c>
      <c r="AE16" s="1">
        <v>0.20184152386363599</v>
      </c>
      <c r="AF16" s="1">
        <v>0.27840909090909099</v>
      </c>
      <c r="AG16" s="1">
        <v>0</v>
      </c>
      <c r="AH16" s="1">
        <v>0.37621628409090901</v>
      </c>
      <c r="AI16" s="1">
        <v>0.33335180227272698</v>
      </c>
      <c r="AJ16" s="1">
        <v>0.439655330681818</v>
      </c>
      <c r="AK16" s="1">
        <v>0.48078751363636402</v>
      </c>
      <c r="AL16" s="1">
        <v>0.46251696022727301</v>
      </c>
      <c r="AM16" s="1">
        <v>0.16161584204545501</v>
      </c>
      <c r="AN16" s="1">
        <v>0</v>
      </c>
      <c r="AO16" s="1">
        <v>0.491897484090909</v>
      </c>
      <c r="AP16" s="1">
        <v>0.33839668409090901</v>
      </c>
      <c r="AQ16" s="1">
        <v>0.34439455113636402</v>
      </c>
      <c r="AR16" s="1">
        <v>0</v>
      </c>
      <c r="AS16" s="1">
        <v>0.51432822954545498</v>
      </c>
      <c r="AT16" s="1">
        <v>0</v>
      </c>
      <c r="AU16" s="1">
        <v>0.39599321136363602</v>
      </c>
      <c r="AV16" s="1">
        <v>0.35252733977272699</v>
      </c>
      <c r="AW16" s="1">
        <v>0.167527123863636</v>
      </c>
      <c r="AX16" s="1">
        <v>0.17072107045454499</v>
      </c>
      <c r="AY16" s="1">
        <v>0.420749638636364</v>
      </c>
      <c r="AZ16" s="1">
        <v>0.29012185227272702</v>
      </c>
      <c r="BA16" s="1">
        <v>0.42250369999999998</v>
      </c>
      <c r="BB16" s="1">
        <v>1.2557295454545399E-2</v>
      </c>
      <c r="BC16" s="1">
        <v>0.32326312727272699</v>
      </c>
      <c r="BD16" s="1">
        <v>0</v>
      </c>
      <c r="BE16" s="1">
        <v>0.35373985227272697</v>
      </c>
      <c r="BF16" s="1">
        <v>0.61820366363636403</v>
      </c>
      <c r="BG16" s="1">
        <v>0.44586509772727301</v>
      </c>
      <c r="BH16" s="1">
        <v>0</v>
      </c>
      <c r="BI16" s="1">
        <v>0</v>
      </c>
      <c r="BJ16" s="1">
        <v>0</v>
      </c>
      <c r="BK16" s="1">
        <v>0.49431190795454499</v>
      </c>
      <c r="BL16" s="1">
        <v>0.419202111363636</v>
      </c>
      <c r="BM16" s="1">
        <v>0.35945154431818199</v>
      </c>
      <c r="BN16" s="1">
        <v>0.28336943068181802</v>
      </c>
      <c r="BO16" s="1">
        <v>0.376019813636364</v>
      </c>
      <c r="BP16" s="1">
        <v>0.26533954999999998</v>
      </c>
      <c r="BQ16" s="1">
        <v>0.27343067840909102</v>
      </c>
      <c r="BR16" s="1">
        <v>0.29391628181818202</v>
      </c>
      <c r="BS16" s="1">
        <v>0</v>
      </c>
      <c r="BT16" s="1">
        <v>0.51830445340909104</v>
      </c>
      <c r="BU16" s="1">
        <v>0.43434106249999999</v>
      </c>
      <c r="BV16" s="1">
        <v>0.59226387954545401</v>
      </c>
      <c r="BW16" s="1">
        <v>0.51818524659090903</v>
      </c>
      <c r="BX16" s="1">
        <v>0.19066639090909099</v>
      </c>
      <c r="BY16" s="1">
        <v>0.195968296590909</v>
      </c>
      <c r="BZ16" s="1">
        <v>0</v>
      </c>
      <c r="CA16" s="1">
        <v>0</v>
      </c>
      <c r="CB16" s="1">
        <v>0.39681713409090902</v>
      </c>
      <c r="CC16" s="1">
        <v>0</v>
      </c>
      <c r="CD16" s="1">
        <v>0.20276822386363599</v>
      </c>
      <c r="CE16" s="1">
        <v>0.35080409318181799</v>
      </c>
      <c r="CF16" s="1">
        <v>0</v>
      </c>
      <c r="CG16" s="1">
        <v>0</v>
      </c>
      <c r="CH16" s="1">
        <v>0.35521751704545501</v>
      </c>
      <c r="CI16" s="1">
        <v>0.51757047954545499</v>
      </c>
      <c r="CJ16" s="1">
        <v>0</v>
      </c>
      <c r="CK16" s="1">
        <v>0.291651794318182</v>
      </c>
      <c r="CL16" s="1">
        <v>0.56137876136363596</v>
      </c>
      <c r="CM16" s="1">
        <v>0.23863636363636401</v>
      </c>
      <c r="CN16" s="1">
        <v>0.38864796022727299</v>
      </c>
      <c r="CO16" s="1">
        <v>0.46237337613636398</v>
      </c>
      <c r="CP16" s="1">
        <v>0.49788475795454501</v>
      </c>
      <c r="CQ16" s="1">
        <v>0.66680491022727295</v>
      </c>
      <c r="CR16" s="1">
        <v>0.27358985909090899</v>
      </c>
      <c r="CS16" s="1">
        <v>0.457153068181818</v>
      </c>
      <c r="CT16" s="1">
        <v>0.18565590113636399</v>
      </c>
      <c r="CU16" s="1">
        <v>0.46481473977272703</v>
      </c>
      <c r="CV16" s="1">
        <v>0.41607390340909101</v>
      </c>
      <c r="CW16" s="1">
        <v>0.25412455227272701</v>
      </c>
      <c r="CX16" s="1">
        <v>0.291919363636364</v>
      </c>
      <c r="CY16" s="1">
        <v>0</v>
      </c>
      <c r="CZ16" s="1">
        <v>0.66130709431818202</v>
      </c>
      <c r="DA16" s="1">
        <v>0.33405657272727302</v>
      </c>
      <c r="DB16" s="1">
        <v>0.59728084090909095</v>
      </c>
      <c r="DC16" s="1">
        <v>0.50997056022727305</v>
      </c>
      <c r="DD16" s="1">
        <v>0.488645359090909</v>
      </c>
      <c r="DE16" s="1">
        <v>0.34257518749999999</v>
      </c>
      <c r="DF16" s="1">
        <v>0</v>
      </c>
      <c r="DG16" s="1">
        <v>0.45618728749999998</v>
      </c>
      <c r="DH16" s="1">
        <v>0.41650197613636403</v>
      </c>
      <c r="DI16" s="1">
        <v>0.49595577159090898</v>
      </c>
      <c r="DJ16" s="1">
        <v>0</v>
      </c>
      <c r="DK16" s="1">
        <v>0.35916581363636402</v>
      </c>
      <c r="DL16" s="1">
        <v>0.48484848522727297</v>
      </c>
      <c r="DM16" s="1">
        <v>0.18049454431818199</v>
      </c>
      <c r="DN16" s="1">
        <v>0.28312055795454499</v>
      </c>
      <c r="DO16" s="1">
        <v>0</v>
      </c>
      <c r="DP16" s="1">
        <v>0.38760064886363599</v>
      </c>
      <c r="DQ16" s="1">
        <v>0.54355842727272696</v>
      </c>
      <c r="DR16" s="1">
        <v>0.39874935568181802</v>
      </c>
      <c r="DS16" s="1">
        <v>0.416896339772727</v>
      </c>
      <c r="DT16" s="1">
        <v>0.61521400113636404</v>
      </c>
      <c r="DU16" s="1">
        <v>0.55566967840909098</v>
      </c>
      <c r="DV16" s="1">
        <v>0</v>
      </c>
      <c r="DW16" s="1">
        <v>0.39913563181818201</v>
      </c>
      <c r="DX16" s="1">
        <v>0</v>
      </c>
      <c r="DY16" s="1">
        <v>0.46917481022727298</v>
      </c>
      <c r="DZ16" s="1">
        <v>0.471235094318182</v>
      </c>
      <c r="EA16" s="1">
        <v>0.56321106590909098</v>
      </c>
      <c r="EB16" s="1">
        <v>0.26891262272727301</v>
      </c>
      <c r="EC16" s="1">
        <v>0.57284446022727298</v>
      </c>
      <c r="ED16" s="1">
        <v>0.428811535227273</v>
      </c>
      <c r="EE16" s="1">
        <v>0.348751721590909</v>
      </c>
      <c r="EF16" s="1">
        <v>0.46195707499999999</v>
      </c>
      <c r="EG16" s="1">
        <v>0.181130618181818</v>
      </c>
      <c r="EH16" s="1">
        <v>0.62697455113636402</v>
      </c>
      <c r="EI16" s="1">
        <v>0.28217581931818198</v>
      </c>
      <c r="EJ16" s="1">
        <v>0</v>
      </c>
      <c r="EK16" s="1">
        <v>0.21038277272727299</v>
      </c>
      <c r="EL16" s="1">
        <v>0.46627792840909099</v>
      </c>
      <c r="EM16" s="1">
        <v>0.514726546590909</v>
      </c>
      <c r="EN16" s="1">
        <v>0.167417925</v>
      </c>
      <c r="EO16" s="1">
        <v>0.30628943522727298</v>
      </c>
      <c r="EP16" s="1">
        <v>0.41622063749999999</v>
      </c>
      <c r="EQ16" s="1">
        <v>0.272991679545455</v>
      </c>
      <c r="ER16" s="1">
        <v>0.28809238181818198</v>
      </c>
      <c r="ES16" s="1">
        <v>0.48950822727272703</v>
      </c>
      <c r="ET16" s="1">
        <v>0.46187913977272699</v>
      </c>
      <c r="EU16" s="1">
        <v>0</v>
      </c>
      <c r="EV16" s="1">
        <v>0.34344356136363602</v>
      </c>
      <c r="EW16" s="1">
        <v>0.412923342045455</v>
      </c>
      <c r="EX16" s="1">
        <v>0</v>
      </c>
      <c r="EY16" s="1">
        <v>0.52045356022727296</v>
      </c>
      <c r="EZ16" s="1">
        <v>0.32712642954545501</v>
      </c>
      <c r="FA16" s="1">
        <v>0.37852702500000002</v>
      </c>
      <c r="FB16" s="1">
        <v>0</v>
      </c>
      <c r="FC16" s="1">
        <v>0.45630324545454498</v>
      </c>
      <c r="FD16" s="1">
        <v>0</v>
      </c>
      <c r="FE16" s="1">
        <v>0.58601890795454503</v>
      </c>
      <c r="FF16" s="1">
        <v>0</v>
      </c>
      <c r="FG16" s="1">
        <v>0.35320076249999999</v>
      </c>
      <c r="FH16" s="1">
        <v>0</v>
      </c>
      <c r="FI16" s="1">
        <v>0.322126626136364</v>
      </c>
      <c r="FJ16" s="1">
        <v>0.40277662045454499</v>
      </c>
      <c r="FK16" s="1">
        <v>0.54101573749999998</v>
      </c>
      <c r="FL16" s="1">
        <v>0.38578734886363603</v>
      </c>
      <c r="FM16" s="1">
        <v>0.26035918409090902</v>
      </c>
      <c r="FN16" s="1">
        <v>0.67766805227272697</v>
      </c>
      <c r="FO16" s="1">
        <v>0.34440757045454501</v>
      </c>
      <c r="FP16" s="1">
        <v>0.272015413636364</v>
      </c>
      <c r="FQ16" s="1">
        <v>0.44977345113636402</v>
      </c>
      <c r="FR16" s="1">
        <v>0.23256829204545401</v>
      </c>
      <c r="FS16" s="1">
        <v>0.31303186022727297</v>
      </c>
      <c r="FT16" s="1">
        <v>0.31690532272727301</v>
      </c>
      <c r="FU16" s="1">
        <v>0.50750497272727302</v>
      </c>
      <c r="FV16" s="1">
        <v>0.31250208295454601</v>
      </c>
      <c r="FW16" s="1">
        <v>0.48167958977272701</v>
      </c>
      <c r="FX16" s="1">
        <v>0.43327748295454499</v>
      </c>
      <c r="FY16" s="1">
        <v>0.348517803409091</v>
      </c>
      <c r="FZ16" s="1">
        <v>0</v>
      </c>
      <c r="GA16" s="1">
        <v>0.61384099999999997</v>
      </c>
      <c r="GB16" s="1">
        <v>0.20145048068181801</v>
      </c>
      <c r="GC16" s="1">
        <v>0.37750136818181801</v>
      </c>
      <c r="GD16" s="1">
        <v>0.49180603409090901</v>
      </c>
      <c r="GE16" s="1">
        <v>0.38775197727272698</v>
      </c>
      <c r="GF16" s="1">
        <v>0.27932132954545502</v>
      </c>
      <c r="GG16" s="1">
        <v>0.60744063749999999</v>
      </c>
      <c r="GH16" s="1">
        <v>0.50832538409090899</v>
      </c>
      <c r="GI16" s="1">
        <v>0.30255681818181801</v>
      </c>
      <c r="GJ16" s="1">
        <v>0.455105895454545</v>
      </c>
      <c r="GK16" s="1">
        <v>0</v>
      </c>
      <c r="GL16" s="1">
        <v>0.35090969772727298</v>
      </c>
      <c r="GM16" s="1">
        <v>0.165714921590909</v>
      </c>
      <c r="GN16" s="1">
        <v>0.30842098977272703</v>
      </c>
      <c r="GO16" s="1">
        <v>0.3137142</v>
      </c>
      <c r="GP16" s="1">
        <v>0</v>
      </c>
      <c r="GQ16" s="1">
        <v>0</v>
      </c>
      <c r="GR16" s="1">
        <v>0.58908640227272702</v>
      </c>
      <c r="GS16" s="1">
        <v>0</v>
      </c>
      <c r="GT16" s="1">
        <v>0.53333365795454601</v>
      </c>
      <c r="GU16" s="1">
        <v>0.28018997272727297</v>
      </c>
      <c r="GV16" s="1">
        <v>0</v>
      </c>
      <c r="GW16" s="1">
        <v>0</v>
      </c>
      <c r="GX16" s="1">
        <v>0.67505007840909104</v>
      </c>
      <c r="GY16" s="1">
        <v>0</v>
      </c>
      <c r="GZ16" s="1">
        <v>0</v>
      </c>
      <c r="HA16" s="1">
        <v>0.373717844318182</v>
      </c>
      <c r="HB16" s="1">
        <v>0.44380853636363599</v>
      </c>
      <c r="HC16" s="1">
        <v>0</v>
      </c>
      <c r="HD16" s="1">
        <v>0.356356630681818</v>
      </c>
      <c r="HE16" s="1">
        <v>0.32513121363636399</v>
      </c>
      <c r="HF16" s="1">
        <v>0.34645762045454498</v>
      </c>
      <c r="HG16" s="1">
        <v>0.395698831818182</v>
      </c>
      <c r="HH16" s="1">
        <v>0.22978967272727299</v>
      </c>
      <c r="HI16" s="1">
        <v>0.35595705909090902</v>
      </c>
      <c r="HJ16" s="1">
        <v>0.324385325</v>
      </c>
      <c r="HK16" s="1">
        <v>0.45380405000000001</v>
      </c>
      <c r="HL16" s="1">
        <v>0.26120116931818199</v>
      </c>
      <c r="HM16" s="1">
        <v>0.23422733522727299</v>
      </c>
      <c r="HN16" s="1">
        <v>0</v>
      </c>
      <c r="HO16" s="1">
        <v>0</v>
      </c>
      <c r="HP16" s="1">
        <v>0.34584854431818202</v>
      </c>
      <c r="HQ16" s="1">
        <v>0.36039700113636403</v>
      </c>
      <c r="HR16" s="1">
        <v>0.45282735681818198</v>
      </c>
      <c r="HS16" s="1">
        <v>0.258731618181818</v>
      </c>
      <c r="HT16" s="1">
        <v>1.6331547727272699E-2</v>
      </c>
      <c r="HU16" s="1">
        <v>0</v>
      </c>
      <c r="HV16" s="1">
        <v>0.426606419318182</v>
      </c>
      <c r="HW16" s="1">
        <v>0.34759893863636399</v>
      </c>
      <c r="HX16" s="1">
        <v>0.23693659886363599</v>
      </c>
      <c r="HY16" s="1">
        <v>0.440785917045455</v>
      </c>
      <c r="HZ16" s="1">
        <v>0.351868547727273</v>
      </c>
      <c r="IA16" s="1">
        <v>0</v>
      </c>
      <c r="IB16" s="1">
        <v>0.29267800909090902</v>
      </c>
      <c r="IC16" s="1">
        <v>0.52362056818181801</v>
      </c>
      <c r="ID16" s="1">
        <v>0.34597212159090901</v>
      </c>
      <c r="IE16" s="1">
        <v>0.50485976704545499</v>
      </c>
      <c r="IF16" s="1">
        <v>0</v>
      </c>
      <c r="IG16" s="1">
        <v>0.51936090681818203</v>
      </c>
      <c r="IH16" s="1">
        <v>0.47986873068181801</v>
      </c>
      <c r="II16" s="1">
        <v>0</v>
      </c>
      <c r="IJ16" s="1">
        <v>0.52534142613636403</v>
      </c>
      <c r="IK16" s="1">
        <v>0</v>
      </c>
      <c r="IL16" s="1">
        <v>0.49904298636363598</v>
      </c>
      <c r="IM16" s="1">
        <v>0.40160809772727302</v>
      </c>
      <c r="IN16" s="1">
        <v>0.23058729772727299</v>
      </c>
      <c r="IO16" s="1">
        <v>0.21454126136363599</v>
      </c>
      <c r="IP16" s="1">
        <v>0</v>
      </c>
      <c r="IQ16" s="1">
        <v>0</v>
      </c>
      <c r="IR16" s="1">
        <v>0.33371386477272702</v>
      </c>
      <c r="IS16" s="1">
        <v>0.53666792727272705</v>
      </c>
      <c r="IT16" s="1">
        <v>0.24988912499999999</v>
      </c>
      <c r="IU16" s="1">
        <v>0.66835817386363605</v>
      </c>
      <c r="IV16" s="1">
        <v>0.377646146590909</v>
      </c>
      <c r="IW16" s="1">
        <v>0.47354444545454499</v>
      </c>
      <c r="IX16" s="1">
        <v>0.67766805227272697</v>
      </c>
      <c r="IY16" s="1">
        <v>1.2557295454545399E-2</v>
      </c>
    </row>
    <row r="17" spans="1:259" ht="30">
      <c r="A17" s="2" t="s">
        <v>15</v>
      </c>
      <c r="B17" s="1">
        <v>0</v>
      </c>
      <c r="C17" s="1">
        <v>0.187451305681818</v>
      </c>
      <c r="D17" s="1">
        <v>0.299456554545455</v>
      </c>
      <c r="E17" s="1">
        <v>0.472037085227273</v>
      </c>
      <c r="F17" s="1">
        <v>0</v>
      </c>
      <c r="G17" s="1">
        <v>0</v>
      </c>
      <c r="H17" s="1">
        <v>0.39971760227272701</v>
      </c>
      <c r="I17" s="1">
        <v>0.25782495795454502</v>
      </c>
      <c r="J17" s="1">
        <v>0</v>
      </c>
      <c r="K17" s="1">
        <v>0.18824182954545499</v>
      </c>
      <c r="L17" s="1">
        <v>0.20987807272727299</v>
      </c>
      <c r="M17" s="1">
        <v>0</v>
      </c>
      <c r="N17" s="1">
        <v>0</v>
      </c>
      <c r="O17" s="1">
        <v>0</v>
      </c>
      <c r="P17" s="1">
        <v>0.35062719545454502</v>
      </c>
      <c r="Q17" s="1">
        <v>1</v>
      </c>
      <c r="R17" s="1">
        <v>0.39102935340909101</v>
      </c>
      <c r="S17" s="1">
        <v>0.387767226136364</v>
      </c>
      <c r="T17" s="1">
        <v>0.219884248863636</v>
      </c>
      <c r="U17" s="1">
        <v>0</v>
      </c>
      <c r="V17" s="1">
        <v>0.42628618522727302</v>
      </c>
      <c r="W17" s="1">
        <v>0</v>
      </c>
      <c r="X17" s="1">
        <v>0.408438329545455</v>
      </c>
      <c r="Y17" s="1">
        <v>0</v>
      </c>
      <c r="Z17" s="1">
        <v>0.401002405681818</v>
      </c>
      <c r="AA17" s="1">
        <v>0.36747839772727298</v>
      </c>
      <c r="AB17" s="1">
        <v>0.51082932272727299</v>
      </c>
      <c r="AC17" s="1">
        <v>0.51139403636363601</v>
      </c>
      <c r="AD17" s="1">
        <v>0.360007625</v>
      </c>
      <c r="AE17" s="1">
        <v>0.68488203068181797</v>
      </c>
      <c r="AF17" s="1">
        <v>0.20613568295454501</v>
      </c>
      <c r="AG17" s="1">
        <v>0</v>
      </c>
      <c r="AH17" s="1">
        <v>0.77177103409090897</v>
      </c>
      <c r="AI17" s="1">
        <v>0.70355938522727302</v>
      </c>
      <c r="AJ17" s="1">
        <v>0.30967232045454501</v>
      </c>
      <c r="AK17" s="1">
        <v>0.55899736022727298</v>
      </c>
      <c r="AL17" s="1">
        <v>0.34182323863636399</v>
      </c>
      <c r="AM17" s="1">
        <v>0.36612684204545498</v>
      </c>
      <c r="AN17" s="1">
        <v>0</v>
      </c>
      <c r="AO17" s="1">
        <v>0.69096194545454503</v>
      </c>
      <c r="AP17" s="1">
        <v>0.22772927840909099</v>
      </c>
      <c r="AQ17" s="1">
        <v>0.84193572159090901</v>
      </c>
      <c r="AR17" s="1">
        <v>0</v>
      </c>
      <c r="AS17" s="1">
        <v>0.32205651590909101</v>
      </c>
      <c r="AT17" s="1">
        <v>0</v>
      </c>
      <c r="AU17" s="1">
        <v>0.65791267727272695</v>
      </c>
      <c r="AV17" s="1">
        <v>0.32223018181818203</v>
      </c>
      <c r="AW17" s="1">
        <v>0.42366846704545502</v>
      </c>
      <c r="AX17" s="1">
        <v>0.572726886363636</v>
      </c>
      <c r="AY17" s="1">
        <v>0.28139315909090901</v>
      </c>
      <c r="AZ17" s="1">
        <v>0.58958936136363604</v>
      </c>
      <c r="BA17" s="1">
        <v>0.39586848295454602</v>
      </c>
      <c r="BB17" s="1">
        <v>0.16547777159090901</v>
      </c>
      <c r="BC17" s="1">
        <v>0.194979263636364</v>
      </c>
      <c r="BD17" s="1">
        <v>0</v>
      </c>
      <c r="BE17" s="1">
        <v>0.598926765909091</v>
      </c>
      <c r="BF17" s="1">
        <v>0.39106861250000002</v>
      </c>
      <c r="BG17" s="1">
        <v>0.51857020113636398</v>
      </c>
      <c r="BH17" s="1">
        <v>0</v>
      </c>
      <c r="BI17" s="1">
        <v>0</v>
      </c>
      <c r="BJ17" s="1">
        <v>0</v>
      </c>
      <c r="BK17" s="1">
        <v>0.36542247727272698</v>
      </c>
      <c r="BL17" s="1">
        <v>0.265115893181818</v>
      </c>
      <c r="BM17" s="1">
        <v>0.453024756818182</v>
      </c>
      <c r="BN17" s="1">
        <v>0.184211488636364</v>
      </c>
      <c r="BO17" s="1">
        <v>0.70530301477272705</v>
      </c>
      <c r="BP17" s="1">
        <v>0.39467164886363598</v>
      </c>
      <c r="BQ17" s="1">
        <v>0.26627635681818201</v>
      </c>
      <c r="BR17" s="1">
        <v>0.314037806818182</v>
      </c>
      <c r="BS17" s="1">
        <v>0</v>
      </c>
      <c r="BT17" s="1">
        <v>0.56271077159090899</v>
      </c>
      <c r="BU17" s="1">
        <v>0.25077305795454502</v>
      </c>
      <c r="BV17" s="1">
        <v>0.367812978409091</v>
      </c>
      <c r="BW17" s="1">
        <v>0.36519733409090899</v>
      </c>
      <c r="BX17" s="1">
        <v>0.31457180568181797</v>
      </c>
      <c r="BY17" s="1">
        <v>0.59133746477272697</v>
      </c>
      <c r="BZ17" s="1">
        <v>0</v>
      </c>
      <c r="CA17" s="1">
        <v>0</v>
      </c>
      <c r="CB17" s="1">
        <v>0.31700183068181798</v>
      </c>
      <c r="CC17" s="1">
        <v>0</v>
      </c>
      <c r="CD17" s="1">
        <v>0.44203672500000002</v>
      </c>
      <c r="CE17" s="1">
        <v>0.21069198750000001</v>
      </c>
      <c r="CF17" s="1">
        <v>0</v>
      </c>
      <c r="CG17" s="1">
        <v>0</v>
      </c>
      <c r="CH17" s="1">
        <v>0.303610180681818</v>
      </c>
      <c r="CI17" s="1">
        <v>0.267356936363636</v>
      </c>
      <c r="CJ17" s="1">
        <v>0</v>
      </c>
      <c r="CK17" s="1">
        <v>0.59601313295454506</v>
      </c>
      <c r="CL17" s="1">
        <v>0.37236540000000001</v>
      </c>
      <c r="CM17" s="1">
        <v>0.24295586704545399</v>
      </c>
      <c r="CN17" s="1">
        <v>0.302140092045455</v>
      </c>
      <c r="CO17" s="1">
        <v>0.86269207045454599</v>
      </c>
      <c r="CP17" s="1">
        <v>0.49477112045454602</v>
      </c>
      <c r="CQ17" s="1">
        <v>0.55230641931818203</v>
      </c>
      <c r="CR17" s="1">
        <v>0.33824377954545398</v>
      </c>
      <c r="CS17" s="1">
        <v>0.35960560113636397</v>
      </c>
      <c r="CT17" s="1">
        <v>0.60463803863636401</v>
      </c>
      <c r="CU17" s="1">
        <v>0.29819101590909097</v>
      </c>
      <c r="CV17" s="1">
        <v>0.25629202499999998</v>
      </c>
      <c r="CW17" s="1">
        <v>0.52090700795454503</v>
      </c>
      <c r="CX17" s="1">
        <v>0.42878220681818202</v>
      </c>
      <c r="CY17" s="1">
        <v>0</v>
      </c>
      <c r="CZ17" s="1">
        <v>0.45106058068181798</v>
      </c>
      <c r="DA17" s="1">
        <v>0.175578580681818</v>
      </c>
      <c r="DB17" s="1">
        <v>0.39090143295454499</v>
      </c>
      <c r="DC17" s="1">
        <v>0.429330459090909</v>
      </c>
      <c r="DD17" s="1">
        <v>0.31040394431818202</v>
      </c>
      <c r="DE17" s="1">
        <v>0.28061619886363598</v>
      </c>
      <c r="DF17" s="1">
        <v>0</v>
      </c>
      <c r="DG17" s="1">
        <v>0.22511051590909101</v>
      </c>
      <c r="DH17" s="1">
        <v>0.30719647613636403</v>
      </c>
      <c r="DI17" s="1">
        <v>0.28800984318181799</v>
      </c>
      <c r="DJ17" s="1">
        <v>0</v>
      </c>
      <c r="DK17" s="1">
        <v>0.70306063977272704</v>
      </c>
      <c r="DL17" s="1">
        <v>0.478538072727273</v>
      </c>
      <c r="DM17" s="1">
        <v>0.43631475340909098</v>
      </c>
      <c r="DN17" s="1">
        <v>0.49105854772727298</v>
      </c>
      <c r="DO17" s="1">
        <v>0</v>
      </c>
      <c r="DP17" s="1">
        <v>0.44428067386363601</v>
      </c>
      <c r="DQ17" s="1">
        <v>0.57477184772727297</v>
      </c>
      <c r="DR17" s="1">
        <v>0.3474365875</v>
      </c>
      <c r="DS17" s="1">
        <v>0.37404907386363601</v>
      </c>
      <c r="DT17" s="1">
        <v>0.476353130681818</v>
      </c>
      <c r="DU17" s="1">
        <v>0.46481822840909098</v>
      </c>
      <c r="DV17" s="1">
        <v>0</v>
      </c>
      <c r="DW17" s="1">
        <v>0.218377785227273</v>
      </c>
      <c r="DX17" s="1">
        <v>0</v>
      </c>
      <c r="DY17" s="1">
        <v>0.34668243409090899</v>
      </c>
      <c r="DZ17" s="1">
        <v>0.30854649090909098</v>
      </c>
      <c r="EA17" s="1">
        <v>0.30685263068181801</v>
      </c>
      <c r="EB17" s="1">
        <v>0.67527752272727304</v>
      </c>
      <c r="EC17" s="1">
        <v>0.37708851590909098</v>
      </c>
      <c r="ED17" s="1">
        <v>0.20715681704545499</v>
      </c>
      <c r="EE17" s="1">
        <v>0.58407154999999999</v>
      </c>
      <c r="EF17" s="1">
        <v>0.28297409318181799</v>
      </c>
      <c r="EG17" s="1">
        <v>0.53846601818181805</v>
      </c>
      <c r="EH17" s="1">
        <v>0.59799408977272706</v>
      </c>
      <c r="EI17" s="1">
        <v>0.709518205681818</v>
      </c>
      <c r="EJ17" s="1">
        <v>0</v>
      </c>
      <c r="EK17" s="1">
        <v>0.56622575681818199</v>
      </c>
      <c r="EL17" s="1">
        <v>0.23144710568181801</v>
      </c>
      <c r="EM17" s="1">
        <v>0.30249483409090899</v>
      </c>
      <c r="EN17" s="1">
        <v>0.52661435795454503</v>
      </c>
      <c r="EO17" s="1">
        <v>0.340704017045455</v>
      </c>
      <c r="EP17" s="1">
        <v>0.62812054772727299</v>
      </c>
      <c r="EQ17" s="1">
        <v>0.34890482954545499</v>
      </c>
      <c r="ER17" s="1">
        <v>0.24856376250000001</v>
      </c>
      <c r="ES17" s="1">
        <v>0.31479693068181802</v>
      </c>
      <c r="ET17" s="1">
        <v>0.35286620340909097</v>
      </c>
      <c r="EU17" s="1">
        <v>0</v>
      </c>
      <c r="EV17" s="1">
        <v>0.47118474090909102</v>
      </c>
      <c r="EW17" s="1">
        <v>0.32379846249999999</v>
      </c>
      <c r="EX17" s="1">
        <v>0</v>
      </c>
      <c r="EY17" s="1">
        <v>0.24844287840909099</v>
      </c>
      <c r="EZ17" s="1">
        <v>0.63180110568181802</v>
      </c>
      <c r="FA17" s="1">
        <v>0.22622020113636401</v>
      </c>
      <c r="FB17" s="1">
        <v>0</v>
      </c>
      <c r="FC17" s="1">
        <v>0.35118636704545497</v>
      </c>
      <c r="FD17" s="1">
        <v>0</v>
      </c>
      <c r="FE17" s="1">
        <v>0.57297803522727297</v>
      </c>
      <c r="FF17" s="1">
        <v>0</v>
      </c>
      <c r="FG17" s="1">
        <v>0.31776193863636398</v>
      </c>
      <c r="FH17" s="1">
        <v>0</v>
      </c>
      <c r="FI17" s="1">
        <v>0.34495310681818198</v>
      </c>
      <c r="FJ17" s="1">
        <v>0.248546361363636</v>
      </c>
      <c r="FK17" s="1">
        <v>0.29143173636363601</v>
      </c>
      <c r="FL17" s="1">
        <v>0.255657386363636</v>
      </c>
      <c r="FM17" s="1">
        <v>0.70446165795454596</v>
      </c>
      <c r="FN17" s="1">
        <v>0.40523273181818198</v>
      </c>
      <c r="FO17" s="1">
        <v>0.20415193636363599</v>
      </c>
      <c r="FP17" s="1">
        <v>0.675559309090909</v>
      </c>
      <c r="FQ17" s="1">
        <v>0.30450657840909101</v>
      </c>
      <c r="FR17" s="1">
        <v>0.57465814659090897</v>
      </c>
      <c r="FS17" s="1">
        <v>0.16329343977272701</v>
      </c>
      <c r="FT17" s="1">
        <v>0.61951453636363596</v>
      </c>
      <c r="FU17" s="1">
        <v>0.30519344659090902</v>
      </c>
      <c r="FV17" s="1">
        <v>0.430335151136364</v>
      </c>
      <c r="FW17" s="1">
        <v>0.33480909431818201</v>
      </c>
      <c r="FX17" s="1">
        <v>0.40376552500000001</v>
      </c>
      <c r="FY17" s="1">
        <v>0.32203258863636403</v>
      </c>
      <c r="FZ17" s="1">
        <v>0</v>
      </c>
      <c r="GA17" s="1">
        <v>0.54360736363636397</v>
      </c>
      <c r="GB17" s="1">
        <v>0.63428762159090901</v>
      </c>
      <c r="GC17" s="1">
        <v>0.43456778977272698</v>
      </c>
      <c r="GD17" s="1">
        <v>0.34615117954545499</v>
      </c>
      <c r="GE17" s="1">
        <v>0.26928315227272698</v>
      </c>
      <c r="GF17" s="1">
        <v>0.285119570454545</v>
      </c>
      <c r="GG17" s="1">
        <v>0.56878416477272697</v>
      </c>
      <c r="GH17" s="1">
        <v>0.27827379204545499</v>
      </c>
      <c r="GI17" s="1">
        <v>0.21379315227272699</v>
      </c>
      <c r="GJ17" s="1">
        <v>0.252303830681818</v>
      </c>
      <c r="GK17" s="1">
        <v>0</v>
      </c>
      <c r="GL17" s="1">
        <v>0.32247620113636399</v>
      </c>
      <c r="GM17" s="1">
        <v>0.58062492499999996</v>
      </c>
      <c r="GN17" s="1">
        <v>0.58409242500000003</v>
      </c>
      <c r="GO17" s="1">
        <v>0.41103893636363598</v>
      </c>
      <c r="GP17" s="1">
        <v>0</v>
      </c>
      <c r="GQ17" s="1">
        <v>0</v>
      </c>
      <c r="GR17" s="1">
        <v>0.42712568295454501</v>
      </c>
      <c r="GS17" s="1">
        <v>0</v>
      </c>
      <c r="GT17" s="1">
        <v>0.35704470568181801</v>
      </c>
      <c r="GU17" s="1">
        <v>0.37964383409090902</v>
      </c>
      <c r="GV17" s="1">
        <v>0</v>
      </c>
      <c r="GW17" s="1">
        <v>0</v>
      </c>
      <c r="GX17" s="1">
        <v>0.57619424886363602</v>
      </c>
      <c r="GY17" s="1">
        <v>0</v>
      </c>
      <c r="GZ17" s="1">
        <v>0</v>
      </c>
      <c r="HA17" s="1">
        <v>0.30847033295454501</v>
      </c>
      <c r="HB17" s="1">
        <v>0.48980670227272699</v>
      </c>
      <c r="HC17" s="1">
        <v>0</v>
      </c>
      <c r="HD17" s="1">
        <v>0.30555344545454499</v>
      </c>
      <c r="HE17" s="1">
        <v>0.25191433636363603</v>
      </c>
      <c r="HF17" s="1">
        <v>0.31190200340909102</v>
      </c>
      <c r="HG17" s="1">
        <v>0.45751054204545499</v>
      </c>
      <c r="HH17" s="1">
        <v>0.456291631818182</v>
      </c>
      <c r="HI17" s="1">
        <v>0.47184049204545497</v>
      </c>
      <c r="HJ17" s="1">
        <v>0.289907089772727</v>
      </c>
      <c r="HK17" s="1">
        <v>0.29884584431818201</v>
      </c>
      <c r="HL17" s="1">
        <v>0.18674851363636399</v>
      </c>
      <c r="HM17" s="1">
        <v>0.187411627272727</v>
      </c>
      <c r="HN17" s="1">
        <v>0</v>
      </c>
      <c r="HO17" s="1">
        <v>0</v>
      </c>
      <c r="HP17" s="1">
        <v>0.32405263977272702</v>
      </c>
      <c r="HQ17" s="1">
        <v>0.41328974886363601</v>
      </c>
      <c r="HR17" s="1">
        <v>0.398041027272727</v>
      </c>
      <c r="HS17" s="1">
        <v>0.35282702613636402</v>
      </c>
      <c r="HT17" s="1">
        <v>0.22561962386363599</v>
      </c>
      <c r="HU17" s="1">
        <v>0</v>
      </c>
      <c r="HV17" s="1">
        <v>0.19854045113636401</v>
      </c>
      <c r="HW17" s="1">
        <v>0.694416065909091</v>
      </c>
      <c r="HX17" s="1">
        <v>0.286565946590909</v>
      </c>
      <c r="HY17" s="1">
        <v>0.36155123863636401</v>
      </c>
      <c r="HZ17" s="1">
        <v>0.81014152727272704</v>
      </c>
      <c r="IA17" s="1">
        <v>0</v>
      </c>
      <c r="IB17" s="1">
        <v>0.54985024545454497</v>
      </c>
      <c r="IC17" s="1">
        <v>0.28394877386363598</v>
      </c>
      <c r="ID17" s="1">
        <v>0.24137602954545501</v>
      </c>
      <c r="IE17" s="1">
        <v>0.29303878863636401</v>
      </c>
      <c r="IF17" s="1">
        <v>0</v>
      </c>
      <c r="IG17" s="1">
        <v>0.520383421590909</v>
      </c>
      <c r="IH17" s="1">
        <v>0.32766159090909103</v>
      </c>
      <c r="II17" s="1">
        <v>0</v>
      </c>
      <c r="IJ17" s="1">
        <v>0.43975460681818201</v>
      </c>
      <c r="IK17" s="1">
        <v>0</v>
      </c>
      <c r="IL17" s="1">
        <v>0.27447579318181797</v>
      </c>
      <c r="IM17" s="1">
        <v>0.52169441250000004</v>
      </c>
      <c r="IN17" s="1">
        <v>0.68348518636363598</v>
      </c>
      <c r="IO17" s="1">
        <v>0.61572939659090897</v>
      </c>
      <c r="IP17" s="1">
        <v>0</v>
      </c>
      <c r="IQ17" s="1">
        <v>0</v>
      </c>
      <c r="IR17" s="1">
        <v>0.28106691249999999</v>
      </c>
      <c r="IS17" s="1">
        <v>0.31982236136363601</v>
      </c>
      <c r="IT17" s="1">
        <v>0.218038126136364</v>
      </c>
      <c r="IU17" s="1">
        <v>0.45310889659090903</v>
      </c>
      <c r="IV17" s="1">
        <v>0.34128234886363601</v>
      </c>
      <c r="IW17" s="1">
        <v>0.29787644204545499</v>
      </c>
      <c r="IX17" s="1">
        <v>0.86269207045454599</v>
      </c>
      <c r="IY17" s="1">
        <v>0.16329343977272701</v>
      </c>
    </row>
    <row r="18" spans="1:259" ht="30">
      <c r="A18" s="2" t="s">
        <v>16</v>
      </c>
      <c r="B18" s="1">
        <v>0</v>
      </c>
      <c r="C18" s="1">
        <v>0.287447729545455</v>
      </c>
      <c r="D18" s="1">
        <v>0.57966651477272702</v>
      </c>
      <c r="E18" s="1">
        <v>0.636850465909091</v>
      </c>
      <c r="F18" s="1">
        <v>0</v>
      </c>
      <c r="G18" s="1">
        <v>0</v>
      </c>
      <c r="H18" s="1">
        <v>0.32550442386363598</v>
      </c>
      <c r="I18" s="1">
        <v>0.76073451363636402</v>
      </c>
      <c r="J18" s="1">
        <v>0</v>
      </c>
      <c r="K18" s="1">
        <v>0.51344689772727303</v>
      </c>
      <c r="L18" s="1">
        <v>0.233370268181818</v>
      </c>
      <c r="M18" s="1">
        <v>0</v>
      </c>
      <c r="N18" s="1">
        <v>0</v>
      </c>
      <c r="O18" s="1">
        <v>0</v>
      </c>
      <c r="P18" s="1">
        <v>0.53213617045454598</v>
      </c>
      <c r="Q18" s="1">
        <v>0.39102935340909101</v>
      </c>
      <c r="R18" s="1">
        <v>1</v>
      </c>
      <c r="S18" s="1">
        <v>0.71759743181818203</v>
      </c>
      <c r="T18" s="1">
        <v>0.72102268636363598</v>
      </c>
      <c r="U18" s="1">
        <v>0</v>
      </c>
      <c r="V18" s="1">
        <v>0.20662758749999999</v>
      </c>
      <c r="W18" s="1">
        <v>0</v>
      </c>
      <c r="X18" s="1">
        <v>0.404077745454545</v>
      </c>
      <c r="Y18" s="1">
        <v>0</v>
      </c>
      <c r="Z18" s="1">
        <v>0.32843113181818201</v>
      </c>
      <c r="AA18" s="1">
        <v>0.69669728977272705</v>
      </c>
      <c r="AB18" s="1">
        <v>0.63750074886363595</v>
      </c>
      <c r="AC18" s="1">
        <v>0.330086301136364</v>
      </c>
      <c r="AD18" s="1">
        <v>0.35432900795454503</v>
      </c>
      <c r="AE18" s="1">
        <v>0.45250279090909101</v>
      </c>
      <c r="AF18" s="1">
        <v>0.462304142045455</v>
      </c>
      <c r="AG18" s="1">
        <v>0</v>
      </c>
      <c r="AH18" s="1">
        <v>0.34406722045454502</v>
      </c>
      <c r="AI18" s="1">
        <v>0.57223030227272698</v>
      </c>
      <c r="AJ18" s="1">
        <v>0.55584709431818202</v>
      </c>
      <c r="AK18" s="1">
        <v>0.62772702045454598</v>
      </c>
      <c r="AL18" s="1">
        <v>0.66031341704545499</v>
      </c>
      <c r="AM18" s="1">
        <v>0.21821251477272699</v>
      </c>
      <c r="AN18" s="1">
        <v>0</v>
      </c>
      <c r="AO18" s="1">
        <v>0.54860451477272698</v>
      </c>
      <c r="AP18" s="1">
        <v>0.45238181477272699</v>
      </c>
      <c r="AQ18" s="1">
        <v>0.38128638295454498</v>
      </c>
      <c r="AR18" s="1">
        <v>0</v>
      </c>
      <c r="AS18" s="1">
        <v>0.55036816363636398</v>
      </c>
      <c r="AT18" s="1">
        <v>0</v>
      </c>
      <c r="AU18" s="1">
        <v>0.49667628749999998</v>
      </c>
      <c r="AV18" s="1">
        <v>0.45762873295454598</v>
      </c>
      <c r="AW18" s="1">
        <v>0.277774944318182</v>
      </c>
      <c r="AX18" s="1">
        <v>0.241636588636364</v>
      </c>
      <c r="AY18" s="1">
        <v>0.63507502727272702</v>
      </c>
      <c r="AZ18" s="1">
        <v>0.58840003409090902</v>
      </c>
      <c r="BA18" s="1">
        <v>0.394328272727273</v>
      </c>
      <c r="BB18" s="1">
        <v>5.3311796590909101E-2</v>
      </c>
      <c r="BC18" s="1">
        <v>0.60082108977272697</v>
      </c>
      <c r="BD18" s="1">
        <v>0</v>
      </c>
      <c r="BE18" s="1">
        <v>0.60874925568181804</v>
      </c>
      <c r="BF18" s="1">
        <v>0.82517099318181797</v>
      </c>
      <c r="BG18" s="1">
        <v>0.68873513068181802</v>
      </c>
      <c r="BH18" s="1">
        <v>0</v>
      </c>
      <c r="BI18" s="1">
        <v>0</v>
      </c>
      <c r="BJ18" s="1">
        <v>0</v>
      </c>
      <c r="BK18" s="1">
        <v>0.48098892613636401</v>
      </c>
      <c r="BL18" s="1">
        <v>0.86429685340909101</v>
      </c>
      <c r="BM18" s="1">
        <v>0.66986679204545496</v>
      </c>
      <c r="BN18" s="1">
        <v>0.51590942500000003</v>
      </c>
      <c r="BO18" s="1">
        <v>0.38463637159090902</v>
      </c>
      <c r="BP18" s="1">
        <v>0.326062944318182</v>
      </c>
      <c r="BQ18" s="1">
        <v>0.45164983863636399</v>
      </c>
      <c r="BR18" s="1">
        <v>0.399882034090909</v>
      </c>
      <c r="BS18" s="1">
        <v>0</v>
      </c>
      <c r="BT18" s="1">
        <v>0.63310272045454496</v>
      </c>
      <c r="BU18" s="1">
        <v>0.64434285227272703</v>
      </c>
      <c r="BV18" s="1">
        <v>0.79818572272727295</v>
      </c>
      <c r="BW18" s="1">
        <v>0.77818759431818196</v>
      </c>
      <c r="BX18" s="1">
        <v>0.39936042727272703</v>
      </c>
      <c r="BY18" s="1">
        <v>0.35607052500000003</v>
      </c>
      <c r="BZ18" s="1">
        <v>0</v>
      </c>
      <c r="CA18" s="1">
        <v>0</v>
      </c>
      <c r="CB18" s="1">
        <v>0.65642793295454505</v>
      </c>
      <c r="CC18" s="1">
        <v>0</v>
      </c>
      <c r="CD18" s="1">
        <v>0.29538841136363603</v>
      </c>
      <c r="CE18" s="1">
        <v>0.52915521249999997</v>
      </c>
      <c r="CF18" s="1">
        <v>0</v>
      </c>
      <c r="CG18" s="1">
        <v>0</v>
      </c>
      <c r="CH18" s="1">
        <v>0.53209761249999998</v>
      </c>
      <c r="CI18" s="1">
        <v>0.497727821590909</v>
      </c>
      <c r="CJ18" s="1">
        <v>0</v>
      </c>
      <c r="CK18" s="1">
        <v>0.43601504659090901</v>
      </c>
      <c r="CL18" s="1">
        <v>0.55582834431818195</v>
      </c>
      <c r="CM18" s="1">
        <v>0.36679109431818202</v>
      </c>
      <c r="CN18" s="1">
        <v>0.81673347272727304</v>
      </c>
      <c r="CO18" s="1">
        <v>0.42393672500000001</v>
      </c>
      <c r="CP18" s="1">
        <v>0.45200946931818198</v>
      </c>
      <c r="CQ18" s="1">
        <v>0.74845828181818197</v>
      </c>
      <c r="CR18" s="1">
        <v>0.45310180454545501</v>
      </c>
      <c r="CS18" s="1">
        <v>0.78694443181818197</v>
      </c>
      <c r="CT18" s="1">
        <v>0.34030645227272699</v>
      </c>
      <c r="CU18" s="1">
        <v>0.67416141136363605</v>
      </c>
      <c r="CV18" s="1">
        <v>0.73263324772727301</v>
      </c>
      <c r="CW18" s="1">
        <v>0.405812255681818</v>
      </c>
      <c r="CX18" s="1">
        <v>0.40154667727272703</v>
      </c>
      <c r="CY18" s="1">
        <v>0</v>
      </c>
      <c r="CZ18" s="1">
        <v>0.82020424318181795</v>
      </c>
      <c r="DA18" s="1">
        <v>0.55831492840909103</v>
      </c>
      <c r="DB18" s="1">
        <v>0.84015170681818196</v>
      </c>
      <c r="DC18" s="1">
        <v>0.76356430681818199</v>
      </c>
      <c r="DD18" s="1">
        <v>0.78926113522727304</v>
      </c>
      <c r="DE18" s="1">
        <v>0.39286624999999997</v>
      </c>
      <c r="DF18" s="1">
        <v>0</v>
      </c>
      <c r="DG18" s="1">
        <v>0.58454948636363602</v>
      </c>
      <c r="DH18" s="1">
        <v>0.38483161818181799</v>
      </c>
      <c r="DI18" s="1">
        <v>0.48552297954545498</v>
      </c>
      <c r="DJ18" s="1">
        <v>0</v>
      </c>
      <c r="DK18" s="1">
        <v>0.51516456022727297</v>
      </c>
      <c r="DL18" s="1">
        <v>0.59156335681818195</v>
      </c>
      <c r="DM18" s="1">
        <v>0.411061551136364</v>
      </c>
      <c r="DN18" s="1">
        <v>0.60296015227272703</v>
      </c>
      <c r="DO18" s="1">
        <v>0</v>
      </c>
      <c r="DP18" s="1">
        <v>0.53932393863636396</v>
      </c>
      <c r="DQ18" s="1">
        <v>0.62923950795454497</v>
      </c>
      <c r="DR18" s="1">
        <v>0.47159572954545398</v>
      </c>
      <c r="DS18" s="1">
        <v>0.415381871590909</v>
      </c>
      <c r="DT18" s="1">
        <v>0.74396291477272702</v>
      </c>
      <c r="DU18" s="1">
        <v>0.586337119318182</v>
      </c>
      <c r="DV18" s="1">
        <v>0</v>
      </c>
      <c r="DW18" s="1">
        <v>0.71768291250000005</v>
      </c>
      <c r="DX18" s="1">
        <v>0</v>
      </c>
      <c r="DY18" s="1">
        <v>0.68797165795454596</v>
      </c>
      <c r="DZ18" s="1">
        <v>0.60496278977272699</v>
      </c>
      <c r="EA18" s="1">
        <v>0.78298257613636402</v>
      </c>
      <c r="EB18" s="1">
        <v>0.516086814772727</v>
      </c>
      <c r="EC18" s="1">
        <v>0.75969749886363602</v>
      </c>
      <c r="ED18" s="1">
        <v>0.75847434886363596</v>
      </c>
      <c r="EE18" s="1">
        <v>0.33354644318181798</v>
      </c>
      <c r="EF18" s="1">
        <v>0.73897032500000004</v>
      </c>
      <c r="EG18" s="1">
        <v>0.39709740909090901</v>
      </c>
      <c r="EH18" s="1">
        <v>0.68323592386363596</v>
      </c>
      <c r="EI18" s="1">
        <v>0.54581074090909099</v>
      </c>
      <c r="EJ18" s="1">
        <v>0</v>
      </c>
      <c r="EK18" s="1">
        <v>0.382691255681818</v>
      </c>
      <c r="EL18" s="1">
        <v>0.63613061818181804</v>
      </c>
      <c r="EM18" s="1">
        <v>0.53402239090909098</v>
      </c>
      <c r="EN18" s="1">
        <v>0.30330735113636398</v>
      </c>
      <c r="EO18" s="1">
        <v>0.56539319318181802</v>
      </c>
      <c r="EP18" s="1">
        <v>0.56026918636363598</v>
      </c>
      <c r="EQ18" s="1">
        <v>0.48121801363636402</v>
      </c>
      <c r="ER18" s="1">
        <v>0.46897025113636398</v>
      </c>
      <c r="ES18" s="1">
        <v>0.86915358181818203</v>
      </c>
      <c r="ET18" s="1">
        <v>0.55463057727272702</v>
      </c>
      <c r="EU18" s="1">
        <v>0</v>
      </c>
      <c r="EV18" s="1">
        <v>0.57685556250000003</v>
      </c>
      <c r="EW18" s="1">
        <v>0.57998380113636405</v>
      </c>
      <c r="EX18" s="1">
        <v>0</v>
      </c>
      <c r="EY18" s="1">
        <v>0.71376927954545499</v>
      </c>
      <c r="EZ18" s="1">
        <v>0.55453614431818199</v>
      </c>
      <c r="FA18" s="1">
        <v>0.55129717499999997</v>
      </c>
      <c r="FB18" s="1">
        <v>0</v>
      </c>
      <c r="FC18" s="1">
        <v>0.636262001136364</v>
      </c>
      <c r="FD18" s="1">
        <v>0</v>
      </c>
      <c r="FE18" s="1">
        <v>0.56451561704545505</v>
      </c>
      <c r="FF18" s="1">
        <v>0</v>
      </c>
      <c r="FG18" s="1">
        <v>0.41544069090909103</v>
      </c>
      <c r="FH18" s="1">
        <v>0</v>
      </c>
      <c r="FI18" s="1">
        <v>0.42527571818181797</v>
      </c>
      <c r="FJ18" s="1">
        <v>0.70180887159090899</v>
      </c>
      <c r="FK18" s="1">
        <v>0.71622540340909102</v>
      </c>
      <c r="FL18" s="1">
        <v>0.69328882272727299</v>
      </c>
      <c r="FM18" s="1">
        <v>0.44828283068181801</v>
      </c>
      <c r="FN18" s="1">
        <v>0.65655771931818196</v>
      </c>
      <c r="FO18" s="1">
        <v>0.62147838636363595</v>
      </c>
      <c r="FP18" s="1">
        <v>0.56321746818181795</v>
      </c>
      <c r="FQ18" s="1">
        <v>0.64745261363636397</v>
      </c>
      <c r="FR18" s="1">
        <v>0.45323489318181798</v>
      </c>
      <c r="FS18" s="1">
        <v>0.47671592386363598</v>
      </c>
      <c r="FT18" s="1">
        <v>0.55337852727272696</v>
      </c>
      <c r="FU18" s="1">
        <v>0.80136601477272695</v>
      </c>
      <c r="FV18" s="1">
        <v>0.44426474204545502</v>
      </c>
      <c r="FW18" s="1">
        <v>0.84101118863636404</v>
      </c>
      <c r="FX18" s="1">
        <v>0.53354227840909096</v>
      </c>
      <c r="FY18" s="1">
        <v>0.60266535681818201</v>
      </c>
      <c r="FZ18" s="1">
        <v>0</v>
      </c>
      <c r="GA18" s="1">
        <v>0.63200545795454499</v>
      </c>
      <c r="GB18" s="1">
        <v>0.25866074431818198</v>
      </c>
      <c r="GC18" s="1">
        <v>0.59495778409090905</v>
      </c>
      <c r="GD18" s="1">
        <v>0.70225050681818202</v>
      </c>
      <c r="GE18" s="1">
        <v>0.58692788977272703</v>
      </c>
      <c r="GF18" s="1">
        <v>0.66175415681818195</v>
      </c>
      <c r="GG18" s="1">
        <v>0.72060071477272702</v>
      </c>
      <c r="GH18" s="1">
        <v>0.59522234090909099</v>
      </c>
      <c r="GI18" s="1">
        <v>0.28211254772727301</v>
      </c>
      <c r="GJ18" s="1">
        <v>0.60411437499999998</v>
      </c>
      <c r="GK18" s="1">
        <v>0</v>
      </c>
      <c r="GL18" s="1">
        <v>0.492481652272727</v>
      </c>
      <c r="GM18" s="1">
        <v>0.28884026477272701</v>
      </c>
      <c r="GN18" s="1">
        <v>0.32089330795454502</v>
      </c>
      <c r="GO18" s="1">
        <v>0.37016305909090902</v>
      </c>
      <c r="GP18" s="1">
        <v>0</v>
      </c>
      <c r="GQ18" s="1">
        <v>0</v>
      </c>
      <c r="GR18" s="1">
        <v>0.89823790909090895</v>
      </c>
      <c r="GS18" s="1">
        <v>0</v>
      </c>
      <c r="GT18" s="1">
        <v>0.68776657613636405</v>
      </c>
      <c r="GU18" s="1">
        <v>0.369874798863636</v>
      </c>
      <c r="GV18" s="1">
        <v>0</v>
      </c>
      <c r="GW18" s="1">
        <v>0</v>
      </c>
      <c r="GX18" s="1">
        <v>0.66576342499999996</v>
      </c>
      <c r="GY18" s="1">
        <v>0</v>
      </c>
      <c r="GZ18" s="1">
        <v>0</v>
      </c>
      <c r="HA18" s="1">
        <v>0.65955107045454597</v>
      </c>
      <c r="HB18" s="1">
        <v>0.68245460795454504</v>
      </c>
      <c r="HC18" s="1">
        <v>0</v>
      </c>
      <c r="HD18" s="1">
        <v>0.49150224431818201</v>
      </c>
      <c r="HE18" s="1">
        <v>0.65245153295454505</v>
      </c>
      <c r="HF18" s="1">
        <v>0.440224414772727</v>
      </c>
      <c r="HG18" s="1">
        <v>0.51066364318181801</v>
      </c>
      <c r="HH18" s="1">
        <v>0.29915774431818198</v>
      </c>
      <c r="HI18" s="1">
        <v>0.59873249659090899</v>
      </c>
      <c r="HJ18" s="1">
        <v>0.55226433522727303</v>
      </c>
      <c r="HK18" s="1">
        <v>0.78139576136363598</v>
      </c>
      <c r="HL18" s="1">
        <v>0.50030876704545502</v>
      </c>
      <c r="HM18" s="1">
        <v>0.48990408181818201</v>
      </c>
      <c r="HN18" s="1">
        <v>0</v>
      </c>
      <c r="HO18" s="1">
        <v>0</v>
      </c>
      <c r="HP18" s="1">
        <v>0.53578247954545499</v>
      </c>
      <c r="HQ18" s="1">
        <v>0.49868539545454499</v>
      </c>
      <c r="HR18" s="1">
        <v>0.60210264204545405</v>
      </c>
      <c r="HS18" s="1">
        <v>0.31551267386363602</v>
      </c>
      <c r="HT18" s="1">
        <v>9.7420185227272693E-2</v>
      </c>
      <c r="HU18" s="1">
        <v>0</v>
      </c>
      <c r="HV18" s="1">
        <v>0.64032264772727299</v>
      </c>
      <c r="HW18" s="1">
        <v>0.43569269886363599</v>
      </c>
      <c r="HX18" s="1">
        <v>0.33499297159090902</v>
      </c>
      <c r="HY18" s="1">
        <v>0.61489994772727297</v>
      </c>
      <c r="HZ18" s="1">
        <v>0.44419251022727302</v>
      </c>
      <c r="IA18" s="1">
        <v>0</v>
      </c>
      <c r="IB18" s="1">
        <v>0.42670979431818201</v>
      </c>
      <c r="IC18" s="1">
        <v>0.67296271590909096</v>
      </c>
      <c r="ID18" s="1">
        <v>0.79319157045454503</v>
      </c>
      <c r="IE18" s="1">
        <v>0.60032256590909105</v>
      </c>
      <c r="IF18" s="1">
        <v>0</v>
      </c>
      <c r="IG18" s="1">
        <v>0.63968693068181803</v>
      </c>
      <c r="IH18" s="1">
        <v>0.61324608636363598</v>
      </c>
      <c r="II18" s="1">
        <v>0</v>
      </c>
      <c r="IJ18" s="1">
        <v>0.67885842613636405</v>
      </c>
      <c r="IK18" s="1">
        <v>0</v>
      </c>
      <c r="IL18" s="1">
        <v>0.79008170454545501</v>
      </c>
      <c r="IM18" s="1">
        <v>0.47683750568181799</v>
      </c>
      <c r="IN18" s="1">
        <v>0.36811058636363603</v>
      </c>
      <c r="IO18" s="1">
        <v>0.46526331363636397</v>
      </c>
      <c r="IP18" s="1">
        <v>0</v>
      </c>
      <c r="IQ18" s="1">
        <v>0</v>
      </c>
      <c r="IR18" s="1">
        <v>0.45123595340909101</v>
      </c>
      <c r="IS18" s="1">
        <v>0.67272841704545505</v>
      </c>
      <c r="IT18" s="1">
        <v>0.28422249886363599</v>
      </c>
      <c r="IU18" s="1">
        <v>0.77267857159090902</v>
      </c>
      <c r="IV18" s="1">
        <v>0.46760432045454497</v>
      </c>
      <c r="IW18" s="1">
        <v>0.55074045000000005</v>
      </c>
      <c r="IX18" s="1">
        <v>0.89823790909090895</v>
      </c>
      <c r="IY18" s="1">
        <v>5.3311796590909101E-2</v>
      </c>
    </row>
    <row r="19" spans="1:259" ht="30">
      <c r="A19" s="2" t="s">
        <v>17</v>
      </c>
      <c r="B19" s="1">
        <v>0</v>
      </c>
      <c r="C19" s="1">
        <v>0.21950785454545499</v>
      </c>
      <c r="D19" s="1">
        <v>0.417955130681818</v>
      </c>
      <c r="E19" s="1">
        <v>0.52256587840909097</v>
      </c>
      <c r="F19" s="1">
        <v>0</v>
      </c>
      <c r="G19" s="1">
        <v>0</v>
      </c>
      <c r="H19" s="1">
        <v>0.293263792045454</v>
      </c>
      <c r="I19" s="1">
        <v>0.61538752500000005</v>
      </c>
      <c r="J19" s="1">
        <v>0</v>
      </c>
      <c r="K19" s="1">
        <v>0.42518241022727299</v>
      </c>
      <c r="L19" s="1">
        <v>0.22253202499999999</v>
      </c>
      <c r="M19" s="1">
        <v>0</v>
      </c>
      <c r="N19" s="1">
        <v>0</v>
      </c>
      <c r="O19" s="1">
        <v>0</v>
      </c>
      <c r="P19" s="1">
        <v>0.44302147159090899</v>
      </c>
      <c r="Q19" s="1">
        <v>0.387767226136364</v>
      </c>
      <c r="R19" s="1">
        <v>0.71759743181818203</v>
      </c>
      <c r="S19" s="1">
        <v>1</v>
      </c>
      <c r="T19" s="1">
        <v>0.47923100113636402</v>
      </c>
      <c r="U19" s="1">
        <v>0</v>
      </c>
      <c r="V19" s="1">
        <v>0.15888649318181799</v>
      </c>
      <c r="W19" s="1">
        <v>0</v>
      </c>
      <c r="X19" s="1">
        <v>0.38044110454545499</v>
      </c>
      <c r="Y19" s="1">
        <v>0</v>
      </c>
      <c r="Z19" s="1">
        <v>0.33482752613636402</v>
      </c>
      <c r="AA19" s="1">
        <v>0.55514326590909102</v>
      </c>
      <c r="AB19" s="1">
        <v>0.67239743522727302</v>
      </c>
      <c r="AC19" s="1">
        <v>0.22970682045454499</v>
      </c>
      <c r="AD19" s="1">
        <v>0.38087989545454498</v>
      </c>
      <c r="AE19" s="1">
        <v>0.30522640454545502</v>
      </c>
      <c r="AF19" s="1">
        <v>0.33682715909090899</v>
      </c>
      <c r="AG19" s="1">
        <v>0</v>
      </c>
      <c r="AH19" s="1">
        <v>0.336284029545455</v>
      </c>
      <c r="AI19" s="1">
        <v>0.42065993068181801</v>
      </c>
      <c r="AJ19" s="1">
        <v>0.43427577499999998</v>
      </c>
      <c r="AK19" s="1">
        <v>0.69435120227272695</v>
      </c>
      <c r="AL19" s="1">
        <v>0.67437426363636399</v>
      </c>
      <c r="AM19" s="1">
        <v>0.1780004875</v>
      </c>
      <c r="AN19" s="1">
        <v>0</v>
      </c>
      <c r="AO19" s="1">
        <v>0.43618327499999998</v>
      </c>
      <c r="AP19" s="1">
        <v>0.25935722954545498</v>
      </c>
      <c r="AQ19" s="1">
        <v>0.38055235795454501</v>
      </c>
      <c r="AR19" s="1">
        <v>0</v>
      </c>
      <c r="AS19" s="1">
        <v>0.44391510909090898</v>
      </c>
      <c r="AT19" s="1">
        <v>0</v>
      </c>
      <c r="AU19" s="1">
        <v>0.43461769659090899</v>
      </c>
      <c r="AV19" s="1">
        <v>0.36494993863636399</v>
      </c>
      <c r="AW19" s="1">
        <v>0.19944303068181801</v>
      </c>
      <c r="AX19" s="1">
        <v>0.167105998863636</v>
      </c>
      <c r="AY19" s="1">
        <v>0.668500678409091</v>
      </c>
      <c r="AZ19" s="1">
        <v>0.39064133750000002</v>
      </c>
      <c r="BA19" s="1">
        <v>0.61006768636363595</v>
      </c>
      <c r="BB19" s="1">
        <v>0.106595617045455</v>
      </c>
      <c r="BC19" s="1">
        <v>0.50601445454545502</v>
      </c>
      <c r="BD19" s="1">
        <v>0</v>
      </c>
      <c r="BE19" s="1">
        <v>0.44431385681818197</v>
      </c>
      <c r="BF19" s="1">
        <v>0.78716739431818195</v>
      </c>
      <c r="BG19" s="1">
        <v>0.54131207727272701</v>
      </c>
      <c r="BH19" s="1">
        <v>0</v>
      </c>
      <c r="BI19" s="1">
        <v>0</v>
      </c>
      <c r="BJ19" s="1">
        <v>0</v>
      </c>
      <c r="BK19" s="1">
        <v>0.66493061249999996</v>
      </c>
      <c r="BL19" s="1">
        <v>0.62446783750000001</v>
      </c>
      <c r="BM19" s="1">
        <v>0.55338506363636397</v>
      </c>
      <c r="BN19" s="1">
        <v>0.511807906818182</v>
      </c>
      <c r="BO19" s="1">
        <v>0.38315324659090899</v>
      </c>
      <c r="BP19" s="1">
        <v>0.234715948863636</v>
      </c>
      <c r="BQ19" s="1">
        <v>0.438624134090909</v>
      </c>
      <c r="BR19" s="1">
        <v>0.32080802386363599</v>
      </c>
      <c r="BS19" s="1">
        <v>0</v>
      </c>
      <c r="BT19" s="1">
        <v>0.66700531136363606</v>
      </c>
      <c r="BU19" s="1">
        <v>0.486406928409091</v>
      </c>
      <c r="BV19" s="1">
        <v>0.66214684431818205</v>
      </c>
      <c r="BW19" s="1">
        <v>0.67793352840909105</v>
      </c>
      <c r="BX19" s="1">
        <v>0.28729991704545499</v>
      </c>
      <c r="BY19" s="1">
        <v>0.218556434090909</v>
      </c>
      <c r="BZ19" s="1">
        <v>0</v>
      </c>
      <c r="CA19" s="1">
        <v>0</v>
      </c>
      <c r="CB19" s="1">
        <v>0.64529822954545502</v>
      </c>
      <c r="CC19" s="1">
        <v>0</v>
      </c>
      <c r="CD19" s="1">
        <v>0.202359323863636</v>
      </c>
      <c r="CE19" s="1">
        <v>0.52689186818181799</v>
      </c>
      <c r="CF19" s="1">
        <v>0</v>
      </c>
      <c r="CG19" s="1">
        <v>0</v>
      </c>
      <c r="CH19" s="1">
        <v>0.51710937386363598</v>
      </c>
      <c r="CI19" s="1">
        <v>0.41743867954545499</v>
      </c>
      <c r="CJ19" s="1">
        <v>0</v>
      </c>
      <c r="CK19" s="1">
        <v>0.2297552625</v>
      </c>
      <c r="CL19" s="1">
        <v>0.85462106363636403</v>
      </c>
      <c r="CM19" s="1">
        <v>0.45480550340909098</v>
      </c>
      <c r="CN19" s="1">
        <v>0.889805015909091</v>
      </c>
      <c r="CO19" s="1">
        <v>0.39397928409090899</v>
      </c>
      <c r="CP19" s="1">
        <v>0.47208068863636399</v>
      </c>
      <c r="CQ19" s="1">
        <v>0.76279113977272694</v>
      </c>
      <c r="CR19" s="1">
        <v>0.35735132386363599</v>
      </c>
      <c r="CS19" s="1">
        <v>0.59119173863636398</v>
      </c>
      <c r="CT19" s="1">
        <v>0.23116432727272701</v>
      </c>
      <c r="CU19" s="1">
        <v>0.45691140795454599</v>
      </c>
      <c r="CV19" s="1">
        <v>0.63791425909090904</v>
      </c>
      <c r="CW19" s="1">
        <v>0.27082197272727299</v>
      </c>
      <c r="CX19" s="1">
        <v>0.34333389772727302</v>
      </c>
      <c r="CY19" s="1">
        <v>0</v>
      </c>
      <c r="CZ19" s="1">
        <v>0.73415770681818204</v>
      </c>
      <c r="DA19" s="1">
        <v>0.47159238863636399</v>
      </c>
      <c r="DB19" s="1">
        <v>0.76756590340909103</v>
      </c>
      <c r="DC19" s="1">
        <v>0.79321745795454501</v>
      </c>
      <c r="DD19" s="1">
        <v>0.78126005113636399</v>
      </c>
      <c r="DE19" s="1">
        <v>0.25302787954545403</v>
      </c>
      <c r="DF19" s="1">
        <v>0</v>
      </c>
      <c r="DG19" s="1">
        <v>0.39898313749999997</v>
      </c>
      <c r="DH19" s="1">
        <v>0.332179276136364</v>
      </c>
      <c r="DI19" s="1">
        <v>0.341886092045455</v>
      </c>
      <c r="DJ19" s="1">
        <v>0</v>
      </c>
      <c r="DK19" s="1">
        <v>0.45367956704545498</v>
      </c>
      <c r="DL19" s="1">
        <v>0.52711288295454595</v>
      </c>
      <c r="DM19" s="1">
        <v>0.28118806931818202</v>
      </c>
      <c r="DN19" s="1">
        <v>0.40821873295454503</v>
      </c>
      <c r="DO19" s="1">
        <v>0</v>
      </c>
      <c r="DP19" s="1">
        <v>0.56138491931818202</v>
      </c>
      <c r="DQ19" s="1">
        <v>0.72754195454545401</v>
      </c>
      <c r="DR19" s="1">
        <v>0.34225211477272699</v>
      </c>
      <c r="DS19" s="1">
        <v>0.30468538977272702</v>
      </c>
      <c r="DT19" s="1">
        <v>0.72396466818181804</v>
      </c>
      <c r="DU19" s="1">
        <v>0.55985294772727301</v>
      </c>
      <c r="DV19" s="1">
        <v>0</v>
      </c>
      <c r="DW19" s="1">
        <v>0.62716976590909101</v>
      </c>
      <c r="DX19" s="1">
        <v>0</v>
      </c>
      <c r="DY19" s="1">
        <v>0.47361376590909099</v>
      </c>
      <c r="DZ19" s="1">
        <v>0.50966057499999995</v>
      </c>
      <c r="EA19" s="1">
        <v>0.77315521590909098</v>
      </c>
      <c r="EB19" s="1">
        <v>0.35898883295454498</v>
      </c>
      <c r="EC19" s="1">
        <v>0.63397750113636397</v>
      </c>
      <c r="ED19" s="1">
        <v>0.49622062500000003</v>
      </c>
      <c r="EE19" s="1">
        <v>0.32719603636363598</v>
      </c>
      <c r="EF19" s="1">
        <v>0.53762284886363598</v>
      </c>
      <c r="EG19" s="1">
        <v>0.269773025</v>
      </c>
      <c r="EH19" s="1">
        <v>0.65869721590909103</v>
      </c>
      <c r="EI19" s="1">
        <v>0.36198351136363599</v>
      </c>
      <c r="EJ19" s="1">
        <v>0</v>
      </c>
      <c r="EK19" s="1">
        <v>0.23827401931818201</v>
      </c>
      <c r="EL19" s="1">
        <v>0.52531431136363604</v>
      </c>
      <c r="EM19" s="1">
        <v>0.39938011136363599</v>
      </c>
      <c r="EN19" s="1">
        <v>0.20784632840909101</v>
      </c>
      <c r="EO19" s="1">
        <v>0.68991675340909098</v>
      </c>
      <c r="EP19" s="1">
        <v>0.48310845340909098</v>
      </c>
      <c r="EQ19" s="1">
        <v>0.285380743181818</v>
      </c>
      <c r="ER19" s="1">
        <v>0.35232369090909099</v>
      </c>
      <c r="ES19" s="1">
        <v>0.59383794431818204</v>
      </c>
      <c r="ET19" s="1">
        <v>0.51595698068181794</v>
      </c>
      <c r="EU19" s="1">
        <v>0</v>
      </c>
      <c r="EV19" s="1">
        <v>0.449707247727273</v>
      </c>
      <c r="EW19" s="1">
        <v>0.49719795227272701</v>
      </c>
      <c r="EX19" s="1">
        <v>0</v>
      </c>
      <c r="EY19" s="1">
        <v>0.55119016249999997</v>
      </c>
      <c r="EZ19" s="1">
        <v>0.36204668863636402</v>
      </c>
      <c r="FA19" s="1">
        <v>0.55360175</v>
      </c>
      <c r="FB19" s="1">
        <v>0</v>
      </c>
      <c r="FC19" s="1">
        <v>0.53322621022727301</v>
      </c>
      <c r="FD19" s="1">
        <v>0</v>
      </c>
      <c r="FE19" s="1">
        <v>0.58785314204545402</v>
      </c>
      <c r="FF19" s="1">
        <v>0</v>
      </c>
      <c r="FG19" s="1">
        <v>0.32545354886363598</v>
      </c>
      <c r="FH19" s="1">
        <v>0</v>
      </c>
      <c r="FI19" s="1">
        <v>0.40217078409090901</v>
      </c>
      <c r="FJ19" s="1">
        <v>0.47278382386363599</v>
      </c>
      <c r="FK19" s="1">
        <v>0.56705295</v>
      </c>
      <c r="FL19" s="1">
        <v>0.64597288068181802</v>
      </c>
      <c r="FM19" s="1">
        <v>0.28784856250000002</v>
      </c>
      <c r="FN19" s="1">
        <v>0.54305358409090898</v>
      </c>
      <c r="FO19" s="1">
        <v>0.5035548125</v>
      </c>
      <c r="FP19" s="1">
        <v>0.33790575</v>
      </c>
      <c r="FQ19" s="1">
        <v>0.59327261818181798</v>
      </c>
      <c r="FR19" s="1">
        <v>0.36439654090909102</v>
      </c>
      <c r="FS19" s="1">
        <v>0.61421886818181803</v>
      </c>
      <c r="FT19" s="1">
        <v>0.36140020568181802</v>
      </c>
      <c r="FU19" s="1">
        <v>0.51050568181818201</v>
      </c>
      <c r="FV19" s="1">
        <v>0.3007772125</v>
      </c>
      <c r="FW19" s="1">
        <v>0.58858635227272704</v>
      </c>
      <c r="FX19" s="1">
        <v>0.50863234545454505</v>
      </c>
      <c r="FY19" s="1">
        <v>0.69275552500000004</v>
      </c>
      <c r="FZ19" s="1">
        <v>0</v>
      </c>
      <c r="GA19" s="1">
        <v>0.54271759545454501</v>
      </c>
      <c r="GB19" s="1">
        <v>0.169287260227273</v>
      </c>
      <c r="GC19" s="1">
        <v>0.41708747840909099</v>
      </c>
      <c r="GD19" s="1">
        <v>0.53214360909090896</v>
      </c>
      <c r="GE19" s="1">
        <v>0.442220336363636</v>
      </c>
      <c r="GF19" s="1">
        <v>0.42465996477272699</v>
      </c>
      <c r="GG19" s="1">
        <v>0.74427635795454505</v>
      </c>
      <c r="GH19" s="1">
        <v>0.43262245681818201</v>
      </c>
      <c r="GI19" s="1">
        <v>0.20674783977272701</v>
      </c>
      <c r="GJ19" s="1">
        <v>0.40656306363636402</v>
      </c>
      <c r="GK19" s="1">
        <v>0</v>
      </c>
      <c r="GL19" s="1">
        <v>0.34580750568181801</v>
      </c>
      <c r="GM19" s="1">
        <v>0.20458468409090899</v>
      </c>
      <c r="GN19" s="1">
        <v>0.25374231590909102</v>
      </c>
      <c r="GO19" s="1">
        <v>0.27736623068181798</v>
      </c>
      <c r="GP19" s="1">
        <v>0</v>
      </c>
      <c r="GQ19" s="1">
        <v>0</v>
      </c>
      <c r="GR19" s="1">
        <v>0.79205598863636395</v>
      </c>
      <c r="GS19" s="1">
        <v>0</v>
      </c>
      <c r="GT19" s="1">
        <v>0.48375350795454602</v>
      </c>
      <c r="GU19" s="1">
        <v>0.39247354204545498</v>
      </c>
      <c r="GV19" s="1">
        <v>0</v>
      </c>
      <c r="GW19" s="1">
        <v>0</v>
      </c>
      <c r="GX19" s="1">
        <v>0.60836176022727295</v>
      </c>
      <c r="GY19" s="1">
        <v>0</v>
      </c>
      <c r="GZ19" s="1">
        <v>0</v>
      </c>
      <c r="HA19" s="1">
        <v>0.58403727159090901</v>
      </c>
      <c r="HB19" s="1">
        <v>0.53215030568181798</v>
      </c>
      <c r="HC19" s="1">
        <v>0</v>
      </c>
      <c r="HD19" s="1">
        <v>0.33031043409090899</v>
      </c>
      <c r="HE19" s="1">
        <v>0.68401397840909095</v>
      </c>
      <c r="HF19" s="1">
        <v>0.51912007840909102</v>
      </c>
      <c r="HG19" s="1">
        <v>0.376256661363636</v>
      </c>
      <c r="HH19" s="1">
        <v>0.253897955681818</v>
      </c>
      <c r="HI19" s="1">
        <v>0.44142201022727301</v>
      </c>
      <c r="HJ19" s="1">
        <v>0.48394330454545498</v>
      </c>
      <c r="HK19" s="1">
        <v>0.64694206363636397</v>
      </c>
      <c r="HL19" s="1">
        <v>0.37118738295454501</v>
      </c>
      <c r="HM19" s="1">
        <v>0.46229695113636399</v>
      </c>
      <c r="HN19" s="1">
        <v>0</v>
      </c>
      <c r="HO19" s="1">
        <v>0</v>
      </c>
      <c r="HP19" s="1">
        <v>0.62105197840909099</v>
      </c>
      <c r="HQ19" s="1">
        <v>0.38638037954545501</v>
      </c>
      <c r="HR19" s="1">
        <v>0.540903863636364</v>
      </c>
      <c r="HS19" s="1">
        <v>0.27721808295454498</v>
      </c>
      <c r="HT19" s="1">
        <v>0.40214165909090899</v>
      </c>
      <c r="HU19" s="1">
        <v>0</v>
      </c>
      <c r="HV19" s="1">
        <v>0.58405523636363599</v>
      </c>
      <c r="HW19" s="1">
        <v>0.41893060113636399</v>
      </c>
      <c r="HX19" s="1">
        <v>0.35755977613636403</v>
      </c>
      <c r="HY19" s="1">
        <v>0.70173764090909097</v>
      </c>
      <c r="HZ19" s="1">
        <v>0.411461446590909</v>
      </c>
      <c r="IA19" s="1">
        <v>0</v>
      </c>
      <c r="IB19" s="1">
        <v>0.300805835227273</v>
      </c>
      <c r="IC19" s="1">
        <v>0.52233286704545501</v>
      </c>
      <c r="ID19" s="1">
        <v>0.69304520568181804</v>
      </c>
      <c r="IE19" s="1">
        <v>0.41412829090909098</v>
      </c>
      <c r="IF19" s="1">
        <v>0</v>
      </c>
      <c r="IG19" s="1">
        <v>0.65379632045454505</v>
      </c>
      <c r="IH19" s="1">
        <v>0.52660578295454497</v>
      </c>
      <c r="II19" s="1">
        <v>0</v>
      </c>
      <c r="IJ19" s="1">
        <v>0.60558683295454596</v>
      </c>
      <c r="IK19" s="1">
        <v>0</v>
      </c>
      <c r="IL19" s="1">
        <v>0.80529902613636395</v>
      </c>
      <c r="IM19" s="1">
        <v>0.48439244204545501</v>
      </c>
      <c r="IN19" s="1">
        <v>0.22486741477272701</v>
      </c>
      <c r="IO19" s="1">
        <v>0.35925070113636398</v>
      </c>
      <c r="IP19" s="1">
        <v>0</v>
      </c>
      <c r="IQ19" s="1">
        <v>0</v>
      </c>
      <c r="IR19" s="1">
        <v>0.48376530568181803</v>
      </c>
      <c r="IS19" s="1">
        <v>0.52749873749999998</v>
      </c>
      <c r="IT19" s="1">
        <v>0.242797243181818</v>
      </c>
      <c r="IU19" s="1">
        <v>0.67435438068181797</v>
      </c>
      <c r="IV19" s="1">
        <v>0.43044523977272697</v>
      </c>
      <c r="IW19" s="1">
        <v>0.461781435227273</v>
      </c>
      <c r="IX19" s="1">
        <v>0.889805015909091</v>
      </c>
      <c r="IY19" s="1">
        <v>0.106595617045455</v>
      </c>
    </row>
    <row r="20" spans="1:259" ht="30">
      <c r="A20" s="2" t="s">
        <v>18</v>
      </c>
      <c r="B20" s="1">
        <v>0</v>
      </c>
      <c r="C20" s="1">
        <v>0.43181276931818202</v>
      </c>
      <c r="D20" s="1">
        <v>0.73356620681818197</v>
      </c>
      <c r="E20" s="1">
        <v>0.47790983863636399</v>
      </c>
      <c r="F20" s="1">
        <v>0</v>
      </c>
      <c r="G20" s="1">
        <v>0</v>
      </c>
      <c r="H20" s="1">
        <v>0.43274055454545501</v>
      </c>
      <c r="I20" s="1">
        <v>0.82234253068181795</v>
      </c>
      <c r="J20" s="1">
        <v>0</v>
      </c>
      <c r="K20" s="1">
        <v>0.647634618181818</v>
      </c>
      <c r="L20" s="1">
        <v>0.306663981818182</v>
      </c>
      <c r="M20" s="1">
        <v>0</v>
      </c>
      <c r="N20" s="1">
        <v>0</v>
      </c>
      <c r="O20" s="1">
        <v>0</v>
      </c>
      <c r="P20" s="1">
        <v>0.387942670454545</v>
      </c>
      <c r="Q20" s="1">
        <v>0.219884248863636</v>
      </c>
      <c r="R20" s="1">
        <v>0.72102268636363598</v>
      </c>
      <c r="S20" s="1">
        <v>0.47923100113636402</v>
      </c>
      <c r="T20" s="1">
        <v>1</v>
      </c>
      <c r="U20" s="1">
        <v>0</v>
      </c>
      <c r="V20" s="1">
        <v>0.25984210340909097</v>
      </c>
      <c r="W20" s="1">
        <v>0</v>
      </c>
      <c r="X20" s="1">
        <v>0.53940952954545496</v>
      </c>
      <c r="Y20" s="1">
        <v>0</v>
      </c>
      <c r="Z20" s="1">
        <v>0.40739072840909102</v>
      </c>
      <c r="AA20" s="1">
        <v>0.56164831022727302</v>
      </c>
      <c r="AB20" s="1">
        <v>0.51443570340909095</v>
      </c>
      <c r="AC20" s="1">
        <v>0.3467212375</v>
      </c>
      <c r="AD20" s="1">
        <v>0.29115767613636401</v>
      </c>
      <c r="AE20" s="1">
        <v>0.32545977613636401</v>
      </c>
      <c r="AF20" s="1">
        <v>0.65387917045454502</v>
      </c>
      <c r="AG20" s="1">
        <v>0</v>
      </c>
      <c r="AH20" s="1">
        <v>0.21512985000000001</v>
      </c>
      <c r="AI20" s="1">
        <v>0.38140642045454498</v>
      </c>
      <c r="AJ20" s="1">
        <v>0.73354269772727299</v>
      </c>
      <c r="AK20" s="1">
        <v>0.491337506818182</v>
      </c>
      <c r="AL20" s="1">
        <v>0.51613767727272697</v>
      </c>
      <c r="AM20" s="1">
        <v>0.29041684659090899</v>
      </c>
      <c r="AN20" s="1">
        <v>0</v>
      </c>
      <c r="AO20" s="1">
        <v>0.39458345568181802</v>
      </c>
      <c r="AP20" s="1">
        <v>0.57286793863636398</v>
      </c>
      <c r="AQ20" s="1">
        <v>0.24676262386363601</v>
      </c>
      <c r="AR20" s="1">
        <v>0</v>
      </c>
      <c r="AS20" s="1">
        <v>0.53075298409090899</v>
      </c>
      <c r="AT20" s="1">
        <v>0</v>
      </c>
      <c r="AU20" s="1">
        <v>0.33353650681818198</v>
      </c>
      <c r="AV20" s="1">
        <v>0.609771768181818</v>
      </c>
      <c r="AW20" s="1">
        <v>0.35690700227272698</v>
      </c>
      <c r="AX20" s="1">
        <v>0.29836567159090899</v>
      </c>
      <c r="AY20" s="1">
        <v>0.50719616931818201</v>
      </c>
      <c r="AZ20" s="1">
        <v>0.34524333409090902</v>
      </c>
      <c r="BA20" s="1">
        <v>0.30556062386363603</v>
      </c>
      <c r="BB20" s="1">
        <v>5.3514080681818198E-2</v>
      </c>
      <c r="BC20" s="1">
        <v>0.80652748522727302</v>
      </c>
      <c r="BD20" s="1">
        <v>0</v>
      </c>
      <c r="BE20" s="1">
        <v>0.43511333863636398</v>
      </c>
      <c r="BF20" s="1">
        <v>0.63540909545454505</v>
      </c>
      <c r="BG20" s="1">
        <v>0.389391676136364</v>
      </c>
      <c r="BH20" s="1">
        <v>0</v>
      </c>
      <c r="BI20" s="1">
        <v>0</v>
      </c>
      <c r="BJ20" s="1">
        <v>0</v>
      </c>
      <c r="BK20" s="1">
        <v>0.45292083977272701</v>
      </c>
      <c r="BL20" s="1">
        <v>0.67717150568181805</v>
      </c>
      <c r="BM20" s="1">
        <v>0.49771087840909101</v>
      </c>
      <c r="BN20" s="1">
        <v>0.72299845795454498</v>
      </c>
      <c r="BO20" s="1">
        <v>0.25285063295454502</v>
      </c>
      <c r="BP20" s="1">
        <v>0.47347392954545497</v>
      </c>
      <c r="BQ20" s="1">
        <v>0.39649192954545498</v>
      </c>
      <c r="BR20" s="1">
        <v>0.58212777500000001</v>
      </c>
      <c r="BS20" s="1">
        <v>0</v>
      </c>
      <c r="BT20" s="1">
        <v>0.42629115000000001</v>
      </c>
      <c r="BU20" s="1">
        <v>0.82439303068181802</v>
      </c>
      <c r="BV20" s="1">
        <v>0.53204337727272699</v>
      </c>
      <c r="BW20" s="1">
        <v>0.59252332500000005</v>
      </c>
      <c r="BX20" s="1">
        <v>0.355271869318182</v>
      </c>
      <c r="BY20" s="1">
        <v>0.44246117045454503</v>
      </c>
      <c r="BZ20" s="1">
        <v>0</v>
      </c>
      <c r="CA20" s="1">
        <v>0</v>
      </c>
      <c r="CB20" s="1">
        <v>0.59573964318181805</v>
      </c>
      <c r="CC20" s="1">
        <v>0</v>
      </c>
      <c r="CD20" s="1">
        <v>0.356150229545454</v>
      </c>
      <c r="CE20" s="1">
        <v>0.73416352272727303</v>
      </c>
      <c r="CF20" s="1">
        <v>0</v>
      </c>
      <c r="CG20" s="1">
        <v>0</v>
      </c>
      <c r="CH20" s="1">
        <v>0.60724244318181797</v>
      </c>
      <c r="CI20" s="1">
        <v>0.48277300454545402</v>
      </c>
      <c r="CJ20" s="1">
        <v>0</v>
      </c>
      <c r="CK20" s="1">
        <v>0.503862345454545</v>
      </c>
      <c r="CL20" s="1">
        <v>0.33631743409090897</v>
      </c>
      <c r="CM20" s="1">
        <v>0.23288237045454599</v>
      </c>
      <c r="CN20" s="1">
        <v>0.53641588977272703</v>
      </c>
      <c r="CO20" s="1">
        <v>0.25719476363636401</v>
      </c>
      <c r="CP20" s="1">
        <v>0.39177651818181802</v>
      </c>
      <c r="CQ20" s="1">
        <v>0.47194569659090901</v>
      </c>
      <c r="CR20" s="1">
        <v>0.44276662272727302</v>
      </c>
      <c r="CS20" s="1">
        <v>0.68392371249999995</v>
      </c>
      <c r="CT20" s="1">
        <v>0.40342049204545399</v>
      </c>
      <c r="CU20" s="1">
        <v>0.79778975227272697</v>
      </c>
      <c r="CV20" s="1">
        <v>0.75314277954545406</v>
      </c>
      <c r="CW20" s="1">
        <v>0.45363092159090901</v>
      </c>
      <c r="CX20" s="1">
        <v>0.52935773977272704</v>
      </c>
      <c r="CY20" s="1">
        <v>0</v>
      </c>
      <c r="CZ20" s="1">
        <v>0.53998970113636402</v>
      </c>
      <c r="DA20" s="1">
        <v>0.763228746590909</v>
      </c>
      <c r="DB20" s="1">
        <v>0.59881660795454505</v>
      </c>
      <c r="DC20" s="1">
        <v>0.56718548749999997</v>
      </c>
      <c r="DD20" s="1">
        <v>0.73133582500000005</v>
      </c>
      <c r="DE20" s="1">
        <v>0.472882704545455</v>
      </c>
      <c r="DF20" s="1">
        <v>0</v>
      </c>
      <c r="DG20" s="1">
        <v>0.67531502159090895</v>
      </c>
      <c r="DH20" s="1">
        <v>0.51908703636363596</v>
      </c>
      <c r="DI20" s="1">
        <v>0.64264977159090897</v>
      </c>
      <c r="DJ20" s="1">
        <v>0</v>
      </c>
      <c r="DK20" s="1">
        <v>0.30677947954545498</v>
      </c>
      <c r="DL20" s="1">
        <v>0.42311738068181798</v>
      </c>
      <c r="DM20" s="1">
        <v>0.29900575795454598</v>
      </c>
      <c r="DN20" s="1">
        <v>0.52082832840909099</v>
      </c>
      <c r="DO20" s="1">
        <v>0</v>
      </c>
      <c r="DP20" s="1">
        <v>0.44500447386363601</v>
      </c>
      <c r="DQ20" s="1">
        <v>0.44959502840909099</v>
      </c>
      <c r="DR20" s="1">
        <v>0.61139187386363603</v>
      </c>
      <c r="DS20" s="1">
        <v>0.51929807045454501</v>
      </c>
      <c r="DT20" s="1">
        <v>0.632205707954545</v>
      </c>
      <c r="DU20" s="1">
        <v>0.476137344318182</v>
      </c>
      <c r="DV20" s="1">
        <v>0</v>
      </c>
      <c r="DW20" s="1">
        <v>0.81240271818181797</v>
      </c>
      <c r="DX20" s="1">
        <v>0</v>
      </c>
      <c r="DY20" s="1">
        <v>0.730692394318182</v>
      </c>
      <c r="DZ20" s="1">
        <v>0.74940498295454505</v>
      </c>
      <c r="EA20" s="1">
        <v>0.63973328295454501</v>
      </c>
      <c r="EB20" s="1">
        <v>0.35814285795454498</v>
      </c>
      <c r="EC20" s="1">
        <v>0.63513410340909104</v>
      </c>
      <c r="ED20" s="1">
        <v>0.76157266818181801</v>
      </c>
      <c r="EE20" s="1">
        <v>0.19452291250000001</v>
      </c>
      <c r="EF20" s="1">
        <v>0.72375820681818204</v>
      </c>
      <c r="EG20" s="1">
        <v>0.30491050681818199</v>
      </c>
      <c r="EH20" s="1">
        <v>0.47356748636363599</v>
      </c>
      <c r="EI20" s="1">
        <v>0.34507412954545502</v>
      </c>
      <c r="EJ20" s="1">
        <v>0</v>
      </c>
      <c r="EK20" s="1">
        <v>0.475173788636364</v>
      </c>
      <c r="EL20" s="1">
        <v>0.833053182954545</v>
      </c>
      <c r="EM20" s="1">
        <v>0.74435056590909099</v>
      </c>
      <c r="EN20" s="1">
        <v>0.39790839659090899</v>
      </c>
      <c r="EO20" s="1">
        <v>0.43562006250000002</v>
      </c>
      <c r="EP20" s="1">
        <v>0.44777416022727301</v>
      </c>
      <c r="EQ20" s="1">
        <v>0.44598737045454501</v>
      </c>
      <c r="ER20" s="1">
        <v>0.48395425227272698</v>
      </c>
      <c r="ES20" s="1">
        <v>0.73300333522727301</v>
      </c>
      <c r="ET20" s="1">
        <v>0.63124081363636397</v>
      </c>
      <c r="EU20" s="1">
        <v>0</v>
      </c>
      <c r="EV20" s="1">
        <v>0.50349628977272698</v>
      </c>
      <c r="EW20" s="1">
        <v>0.69852492613636397</v>
      </c>
      <c r="EX20" s="1">
        <v>0</v>
      </c>
      <c r="EY20" s="1">
        <v>0.87828753181818198</v>
      </c>
      <c r="EZ20" s="1">
        <v>0.50981138749999999</v>
      </c>
      <c r="FA20" s="1">
        <v>0.78426976250000002</v>
      </c>
      <c r="FB20" s="1">
        <v>0</v>
      </c>
      <c r="FC20" s="1">
        <v>0.593076101136364</v>
      </c>
      <c r="FD20" s="1">
        <v>0</v>
      </c>
      <c r="FE20" s="1">
        <v>0.44987603522727299</v>
      </c>
      <c r="FF20" s="1">
        <v>0</v>
      </c>
      <c r="FG20" s="1">
        <v>0.58031943181818202</v>
      </c>
      <c r="FH20" s="1">
        <v>0</v>
      </c>
      <c r="FI20" s="1">
        <v>0.60435247272727299</v>
      </c>
      <c r="FJ20" s="1">
        <v>0.86332701931818201</v>
      </c>
      <c r="FK20" s="1">
        <v>0.70287215113636403</v>
      </c>
      <c r="FL20" s="1">
        <v>0.67888072727272697</v>
      </c>
      <c r="FM20" s="1">
        <v>0.36704102045454501</v>
      </c>
      <c r="FN20" s="1">
        <v>0.50581614090909099</v>
      </c>
      <c r="FO20" s="1">
        <v>0.84806020227272705</v>
      </c>
      <c r="FP20" s="1">
        <v>0.34521480113636399</v>
      </c>
      <c r="FQ20" s="1">
        <v>0.73461903522727301</v>
      </c>
      <c r="FR20" s="1">
        <v>0.26245855909090898</v>
      </c>
      <c r="FS20" s="1">
        <v>0.46211318181818201</v>
      </c>
      <c r="FT20" s="1">
        <v>0.40290558295454498</v>
      </c>
      <c r="FU20" s="1">
        <v>0.79121918977272698</v>
      </c>
      <c r="FV20" s="1">
        <v>0.42452202159090902</v>
      </c>
      <c r="FW20" s="1">
        <v>0.78203099090909101</v>
      </c>
      <c r="FX20" s="1">
        <v>0.55811797727272705</v>
      </c>
      <c r="FY20" s="1">
        <v>0.37972472159090898</v>
      </c>
      <c r="FZ20" s="1">
        <v>0</v>
      </c>
      <c r="GA20" s="1">
        <v>0.54792888636363601</v>
      </c>
      <c r="GB20" s="1">
        <v>0.33838439431818201</v>
      </c>
      <c r="GC20" s="1">
        <v>0.565084542045454</v>
      </c>
      <c r="GD20" s="1">
        <v>0.70177670000000003</v>
      </c>
      <c r="GE20" s="1">
        <v>0.67662940227272705</v>
      </c>
      <c r="GF20" s="1">
        <v>0.55750068295454502</v>
      </c>
      <c r="GG20" s="1">
        <v>0.47335529318181802</v>
      </c>
      <c r="GH20" s="1">
        <v>0.73066733636363601</v>
      </c>
      <c r="GI20" s="1">
        <v>0.21119029318181801</v>
      </c>
      <c r="GJ20" s="1">
        <v>0.80478680909090905</v>
      </c>
      <c r="GK20" s="1">
        <v>0</v>
      </c>
      <c r="GL20" s="1">
        <v>0.61488582954545401</v>
      </c>
      <c r="GM20" s="1">
        <v>0.399129807954546</v>
      </c>
      <c r="GN20" s="1">
        <v>0.21825430909090901</v>
      </c>
      <c r="GO20" s="1">
        <v>0.53993726477272697</v>
      </c>
      <c r="GP20" s="1">
        <v>0</v>
      </c>
      <c r="GQ20" s="1">
        <v>0</v>
      </c>
      <c r="GR20" s="1">
        <v>0.63574929318181805</v>
      </c>
      <c r="GS20" s="1">
        <v>0</v>
      </c>
      <c r="GT20" s="1">
        <v>0.66617520681818199</v>
      </c>
      <c r="GU20" s="1">
        <v>0.56381199659090897</v>
      </c>
      <c r="GV20" s="1">
        <v>0</v>
      </c>
      <c r="GW20" s="1">
        <v>0</v>
      </c>
      <c r="GX20" s="1">
        <v>0.42177208977272701</v>
      </c>
      <c r="GY20" s="1">
        <v>0</v>
      </c>
      <c r="GZ20" s="1">
        <v>0</v>
      </c>
      <c r="HA20" s="1">
        <v>0.54080847272727295</v>
      </c>
      <c r="HB20" s="1">
        <v>0.43264248295454499</v>
      </c>
      <c r="HC20" s="1">
        <v>0</v>
      </c>
      <c r="HD20" s="1">
        <v>0.57361740340909095</v>
      </c>
      <c r="HE20" s="1">
        <v>0.717769321590909</v>
      </c>
      <c r="HF20" s="1">
        <v>0.31597030909090901</v>
      </c>
      <c r="HG20" s="1">
        <v>0.50822777159090904</v>
      </c>
      <c r="HH20" s="1">
        <v>0.37318029772727301</v>
      </c>
      <c r="HI20" s="1">
        <v>0.49451968863636397</v>
      </c>
      <c r="HJ20" s="1">
        <v>0.67851822613636403</v>
      </c>
      <c r="HK20" s="1">
        <v>0.78540716477272698</v>
      </c>
      <c r="HL20" s="1">
        <v>0.72778422499999995</v>
      </c>
      <c r="HM20" s="1">
        <v>0.70348971590909104</v>
      </c>
      <c r="HN20" s="1">
        <v>0</v>
      </c>
      <c r="HO20" s="1">
        <v>0</v>
      </c>
      <c r="HP20" s="1">
        <v>0.43049119090909099</v>
      </c>
      <c r="HQ20" s="1">
        <v>0.44544255909090902</v>
      </c>
      <c r="HR20" s="1">
        <v>0.77041500909090899</v>
      </c>
      <c r="HS20" s="1">
        <v>0.41895745681818197</v>
      </c>
      <c r="HT20" s="1">
        <v>0.31707392840909099</v>
      </c>
      <c r="HU20" s="1">
        <v>0</v>
      </c>
      <c r="HV20" s="1">
        <v>0.81986749886363597</v>
      </c>
      <c r="HW20" s="1">
        <v>0.25918793863636402</v>
      </c>
      <c r="HX20" s="1">
        <v>0.528450525</v>
      </c>
      <c r="HY20" s="1">
        <v>0.52324106818181804</v>
      </c>
      <c r="HZ20" s="1">
        <v>0.25236861818181799</v>
      </c>
      <c r="IA20" s="1">
        <v>0</v>
      </c>
      <c r="IB20" s="1">
        <v>0.35250619772727299</v>
      </c>
      <c r="IC20" s="1">
        <v>0.80365876818181803</v>
      </c>
      <c r="ID20" s="1">
        <v>0.77849970340909103</v>
      </c>
      <c r="IE20" s="1">
        <v>0.76789477727272704</v>
      </c>
      <c r="IF20" s="1">
        <v>0</v>
      </c>
      <c r="IG20" s="1">
        <v>0.48040983636363599</v>
      </c>
      <c r="IH20" s="1">
        <v>0.63678703068181797</v>
      </c>
      <c r="II20" s="1">
        <v>0</v>
      </c>
      <c r="IJ20" s="1">
        <v>0.69707721477272699</v>
      </c>
      <c r="IK20" s="1">
        <v>0</v>
      </c>
      <c r="IL20" s="1">
        <v>0.59181084431818198</v>
      </c>
      <c r="IM20" s="1">
        <v>0.40979040568181802</v>
      </c>
      <c r="IN20" s="1">
        <v>0.40678916477272697</v>
      </c>
      <c r="IO20" s="1">
        <v>0.2617600625</v>
      </c>
      <c r="IP20" s="1">
        <v>0</v>
      </c>
      <c r="IQ20" s="1">
        <v>0</v>
      </c>
      <c r="IR20" s="1">
        <v>0.48665355909090902</v>
      </c>
      <c r="IS20" s="1">
        <v>0.78786868636363605</v>
      </c>
      <c r="IT20" s="1">
        <v>0.38611367499999999</v>
      </c>
      <c r="IU20" s="1">
        <v>0.59589792045454504</v>
      </c>
      <c r="IV20" s="1">
        <v>0.61217913068181795</v>
      </c>
      <c r="IW20" s="1">
        <v>0.72691013181818198</v>
      </c>
      <c r="IX20" s="1">
        <v>0.87828753181818198</v>
      </c>
      <c r="IY20" s="1">
        <v>5.3514080681818198E-2</v>
      </c>
    </row>
    <row r="21" spans="1:259" ht="30">
      <c r="A21" s="2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</row>
    <row r="22" spans="1:259">
      <c r="A22" s="2" t="s">
        <v>20</v>
      </c>
      <c r="B22" s="1">
        <v>0</v>
      </c>
      <c r="C22" s="1">
        <v>0.40841290000000002</v>
      </c>
      <c r="D22" s="1">
        <v>0.32239468522727299</v>
      </c>
      <c r="E22" s="1">
        <v>0.228424251136364</v>
      </c>
      <c r="F22" s="1">
        <v>0</v>
      </c>
      <c r="G22" s="1">
        <v>0</v>
      </c>
      <c r="H22" s="1">
        <v>0.41678021022727302</v>
      </c>
      <c r="I22" s="1">
        <v>0.20341394204545399</v>
      </c>
      <c r="J22" s="1">
        <v>0</v>
      </c>
      <c r="K22" s="1">
        <v>0.39634438181818199</v>
      </c>
      <c r="L22" s="1">
        <v>0.29956162840909101</v>
      </c>
      <c r="M22" s="1">
        <v>0</v>
      </c>
      <c r="N22" s="1">
        <v>0</v>
      </c>
      <c r="O22" s="1">
        <v>0</v>
      </c>
      <c r="P22" s="1">
        <v>0.15340909090909099</v>
      </c>
      <c r="Q22" s="1">
        <v>0.42628618522727302</v>
      </c>
      <c r="R22" s="1">
        <v>0.20662758749999999</v>
      </c>
      <c r="S22" s="1">
        <v>0.15888649318181799</v>
      </c>
      <c r="T22" s="1">
        <v>0.25984210340909097</v>
      </c>
      <c r="U22" s="1">
        <v>0</v>
      </c>
      <c r="V22" s="1">
        <v>1</v>
      </c>
      <c r="W22" s="1">
        <v>0</v>
      </c>
      <c r="X22" s="1">
        <v>0.40406516477272703</v>
      </c>
      <c r="Y22" s="1">
        <v>0</v>
      </c>
      <c r="Z22" s="1">
        <v>0.375378697727273</v>
      </c>
      <c r="AA22" s="1">
        <v>0.17483391249999999</v>
      </c>
      <c r="AB22" s="1">
        <v>0.189704826136364</v>
      </c>
      <c r="AC22" s="1">
        <v>0.40757266022727301</v>
      </c>
      <c r="AD22" s="1">
        <v>0.35789165113636401</v>
      </c>
      <c r="AE22" s="1">
        <v>0.47967846704545403</v>
      </c>
      <c r="AF22" s="1">
        <v>0.31784259999999998</v>
      </c>
      <c r="AG22" s="1">
        <v>0</v>
      </c>
      <c r="AH22" s="1">
        <v>0.32590451818181798</v>
      </c>
      <c r="AI22" s="1">
        <v>0.413440781818182</v>
      </c>
      <c r="AJ22" s="1">
        <v>0.31726389204545402</v>
      </c>
      <c r="AK22" s="1">
        <v>0.2441605</v>
      </c>
      <c r="AL22" s="1">
        <v>0.17628225681818199</v>
      </c>
      <c r="AM22" s="1">
        <v>0.76869678977272704</v>
      </c>
      <c r="AN22" s="1">
        <v>0</v>
      </c>
      <c r="AO22" s="1">
        <v>0.33593268295454498</v>
      </c>
      <c r="AP22" s="1">
        <v>0.31127432159090901</v>
      </c>
      <c r="AQ22" s="1">
        <v>0.35670578068181802</v>
      </c>
      <c r="AR22" s="1">
        <v>0</v>
      </c>
      <c r="AS22" s="1">
        <v>0.37184559659090899</v>
      </c>
      <c r="AT22" s="1">
        <v>0</v>
      </c>
      <c r="AU22" s="1">
        <v>0.29311388295454499</v>
      </c>
      <c r="AV22" s="1">
        <v>0.23335920681818201</v>
      </c>
      <c r="AW22" s="1">
        <v>0.61368142159090899</v>
      </c>
      <c r="AX22" s="1">
        <v>0.67306508295454504</v>
      </c>
      <c r="AY22" s="1">
        <v>0.1680695375</v>
      </c>
      <c r="AZ22" s="1">
        <v>0.27853508295454499</v>
      </c>
      <c r="BA22" s="1">
        <v>0.15713462727272701</v>
      </c>
      <c r="BB22" s="1">
        <v>0.12367722159090901</v>
      </c>
      <c r="BC22" s="1">
        <v>0.260963910227273</v>
      </c>
      <c r="BD22" s="1">
        <v>0</v>
      </c>
      <c r="BE22" s="1">
        <v>0.461909470454546</v>
      </c>
      <c r="BF22" s="1">
        <v>0.165955547727273</v>
      </c>
      <c r="BG22" s="1">
        <v>0.17614268750000001</v>
      </c>
      <c r="BH22" s="1">
        <v>0</v>
      </c>
      <c r="BI22" s="1">
        <v>0</v>
      </c>
      <c r="BJ22" s="1">
        <v>0</v>
      </c>
      <c r="BK22" s="1">
        <v>0.15497651136363599</v>
      </c>
      <c r="BL22" s="1">
        <v>0.18228258068181799</v>
      </c>
      <c r="BM22" s="1">
        <v>0.25135151590909099</v>
      </c>
      <c r="BN22" s="1">
        <v>0.318006036363636</v>
      </c>
      <c r="BO22" s="1">
        <v>0.34517986363636399</v>
      </c>
      <c r="BP22" s="1">
        <v>0.33630438181818201</v>
      </c>
      <c r="BQ22" s="1">
        <v>0.30188920795454599</v>
      </c>
      <c r="BR22" s="1">
        <v>0.432788810227273</v>
      </c>
      <c r="BS22" s="1">
        <v>0</v>
      </c>
      <c r="BT22" s="1">
        <v>0.24108871931818199</v>
      </c>
      <c r="BU22" s="1">
        <v>0.28359719659090898</v>
      </c>
      <c r="BV22" s="1">
        <v>0.22138622613636399</v>
      </c>
      <c r="BW22" s="1">
        <v>0.17801146818181801</v>
      </c>
      <c r="BX22" s="1">
        <v>0.46482622272727298</v>
      </c>
      <c r="BY22" s="1">
        <v>0.50222145227272696</v>
      </c>
      <c r="BZ22" s="1">
        <v>0</v>
      </c>
      <c r="CA22" s="1">
        <v>0</v>
      </c>
      <c r="CB22" s="1">
        <v>0.18127154090909101</v>
      </c>
      <c r="CC22" s="1">
        <v>0</v>
      </c>
      <c r="CD22" s="1">
        <v>0.59269298181818197</v>
      </c>
      <c r="CE22" s="1">
        <v>0.31774357727272701</v>
      </c>
      <c r="CF22" s="1">
        <v>0</v>
      </c>
      <c r="CG22" s="1">
        <v>0</v>
      </c>
      <c r="CH22" s="1">
        <v>0.39878247727272698</v>
      </c>
      <c r="CI22" s="1">
        <v>0.220726126136364</v>
      </c>
      <c r="CJ22" s="1">
        <v>0</v>
      </c>
      <c r="CK22" s="1">
        <v>0.59797792613636402</v>
      </c>
      <c r="CL22" s="1">
        <v>0.161110404545454</v>
      </c>
      <c r="CM22" s="1">
        <v>0.15623381022727301</v>
      </c>
      <c r="CN22" s="1">
        <v>0.166599771590909</v>
      </c>
      <c r="CO22" s="1">
        <v>0.44693432386363602</v>
      </c>
      <c r="CP22" s="1">
        <v>0.22782504545454599</v>
      </c>
      <c r="CQ22" s="1">
        <v>0.17911065454545499</v>
      </c>
      <c r="CR22" s="1">
        <v>0.37310761818181798</v>
      </c>
      <c r="CS22" s="1">
        <v>0.17339428181818201</v>
      </c>
      <c r="CT22" s="1">
        <v>0.726810134090909</v>
      </c>
      <c r="CU22" s="1">
        <v>0.243448961363636</v>
      </c>
      <c r="CV22" s="1">
        <v>0.20248427159090901</v>
      </c>
      <c r="CW22" s="1">
        <v>0.43960258522727302</v>
      </c>
      <c r="CX22" s="1">
        <v>0.27437840909090899</v>
      </c>
      <c r="CY22" s="1">
        <v>0</v>
      </c>
      <c r="CZ22" s="1">
        <v>0.163869480681818</v>
      </c>
      <c r="DA22" s="1">
        <v>0.31117200454545402</v>
      </c>
      <c r="DB22" s="1">
        <v>0.16752720113636399</v>
      </c>
      <c r="DC22" s="1">
        <v>0.22674572386363601</v>
      </c>
      <c r="DD22" s="1">
        <v>0.23844330340909101</v>
      </c>
      <c r="DE22" s="1">
        <v>0.34932985340909101</v>
      </c>
      <c r="DF22" s="1">
        <v>0</v>
      </c>
      <c r="DG22" s="1">
        <v>0.39433821590909102</v>
      </c>
      <c r="DH22" s="1">
        <v>0.20200064431818199</v>
      </c>
      <c r="DI22" s="1">
        <v>0.27878133181818199</v>
      </c>
      <c r="DJ22" s="1">
        <v>0</v>
      </c>
      <c r="DK22" s="1">
        <v>0.28241313977272697</v>
      </c>
      <c r="DL22" s="1">
        <v>0.237600798863636</v>
      </c>
      <c r="DM22" s="1">
        <v>0.52326200227272701</v>
      </c>
      <c r="DN22" s="1">
        <v>0.43283319204545501</v>
      </c>
      <c r="DO22" s="1">
        <v>0</v>
      </c>
      <c r="DP22" s="1">
        <v>0.34143814204545497</v>
      </c>
      <c r="DQ22" s="1">
        <v>0.21025984545454501</v>
      </c>
      <c r="DR22" s="1">
        <v>0.37547193295454601</v>
      </c>
      <c r="DS22" s="1">
        <v>0.39172747386363599</v>
      </c>
      <c r="DT22" s="1">
        <v>0.161443948863636</v>
      </c>
      <c r="DU22" s="1">
        <v>0.17658557045454501</v>
      </c>
      <c r="DV22" s="1">
        <v>0</v>
      </c>
      <c r="DW22" s="1">
        <v>0.20778674886363599</v>
      </c>
      <c r="DX22" s="1">
        <v>0</v>
      </c>
      <c r="DY22" s="1">
        <v>0.17602329772727299</v>
      </c>
      <c r="DZ22" s="1">
        <v>0.335868673863636</v>
      </c>
      <c r="EA22" s="1">
        <v>0.1930280375</v>
      </c>
      <c r="EB22" s="1">
        <v>0.49799682159090902</v>
      </c>
      <c r="EC22" s="1">
        <v>0.17159894204545501</v>
      </c>
      <c r="ED22" s="1">
        <v>0.37533603409090899</v>
      </c>
      <c r="EE22" s="1">
        <v>0.50519329204545504</v>
      </c>
      <c r="EF22" s="1">
        <v>0.182244203409091</v>
      </c>
      <c r="EG22" s="1">
        <v>0.63506897954545405</v>
      </c>
      <c r="EH22" s="1">
        <v>0.17341642840909099</v>
      </c>
      <c r="EI22" s="1">
        <v>0.406065730681818</v>
      </c>
      <c r="EJ22" s="1">
        <v>0</v>
      </c>
      <c r="EK22" s="1">
        <v>0.59281799772727295</v>
      </c>
      <c r="EL22" s="1">
        <v>0.27975003181818198</v>
      </c>
      <c r="EM22" s="1">
        <v>0.25890237954545398</v>
      </c>
      <c r="EN22" s="1">
        <v>0.60996400681818197</v>
      </c>
      <c r="EO22" s="1">
        <v>0.15893662954545501</v>
      </c>
      <c r="EP22" s="1">
        <v>0.37017895795454497</v>
      </c>
      <c r="EQ22" s="1">
        <v>0.20043657840909099</v>
      </c>
      <c r="ER22" s="1">
        <v>0.44011382954545503</v>
      </c>
      <c r="ES22" s="1">
        <v>0.170721272727273</v>
      </c>
      <c r="ET22" s="1">
        <v>0.29801298181818198</v>
      </c>
      <c r="EU22" s="1">
        <v>0</v>
      </c>
      <c r="EV22" s="1">
        <v>0.299465223863636</v>
      </c>
      <c r="EW22" s="1">
        <v>0.24338741363636399</v>
      </c>
      <c r="EX22" s="1">
        <v>0</v>
      </c>
      <c r="EY22" s="1">
        <v>0.28100584431818199</v>
      </c>
      <c r="EZ22" s="1">
        <v>0.48845376818181802</v>
      </c>
      <c r="FA22" s="1">
        <v>0.24709551704545499</v>
      </c>
      <c r="FB22" s="1">
        <v>0</v>
      </c>
      <c r="FC22" s="1">
        <v>0.18549401931818199</v>
      </c>
      <c r="FD22" s="1">
        <v>0</v>
      </c>
      <c r="FE22" s="1">
        <v>0.23595479999999999</v>
      </c>
      <c r="FF22" s="1">
        <v>0</v>
      </c>
      <c r="FG22" s="1">
        <v>0.40642656363636398</v>
      </c>
      <c r="FH22" s="1">
        <v>0</v>
      </c>
      <c r="FI22" s="1">
        <v>0.38739814545454498</v>
      </c>
      <c r="FJ22" s="1">
        <v>0.22709244659090899</v>
      </c>
      <c r="FK22" s="1">
        <v>0.30609572499999999</v>
      </c>
      <c r="FL22" s="1">
        <v>0.194761615909091</v>
      </c>
      <c r="FM22" s="1">
        <v>0.40759702840909101</v>
      </c>
      <c r="FN22" s="1">
        <v>0.164519039772727</v>
      </c>
      <c r="FO22" s="1">
        <v>0.30157897500000003</v>
      </c>
      <c r="FP22" s="1">
        <v>0.39292350340909099</v>
      </c>
      <c r="FQ22" s="1">
        <v>0.259582463636364</v>
      </c>
      <c r="FR22" s="1">
        <v>0.55822586818181796</v>
      </c>
      <c r="FS22" s="1">
        <v>0.39660484886363601</v>
      </c>
      <c r="FT22" s="1">
        <v>0.444379110227273</v>
      </c>
      <c r="FU22" s="1">
        <v>0.230658581818182</v>
      </c>
      <c r="FV22" s="1">
        <v>0.252067677272727</v>
      </c>
      <c r="FW22" s="1">
        <v>0.17866284204545499</v>
      </c>
      <c r="FX22" s="1">
        <v>0.316696838636364</v>
      </c>
      <c r="FY22" s="1">
        <v>0.16670561136363601</v>
      </c>
      <c r="FZ22" s="1">
        <v>0</v>
      </c>
      <c r="GA22" s="1">
        <v>0.159915425</v>
      </c>
      <c r="GB22" s="1">
        <v>0.542472927272727</v>
      </c>
      <c r="GC22" s="1">
        <v>0.24188546477272699</v>
      </c>
      <c r="GD22" s="1">
        <v>0.18659035227272699</v>
      </c>
      <c r="GE22" s="1">
        <v>0.22428394886363601</v>
      </c>
      <c r="GF22" s="1">
        <v>0.29101682499999998</v>
      </c>
      <c r="GG22" s="1">
        <v>0.197334975</v>
      </c>
      <c r="GH22" s="1">
        <v>0.29113712840909101</v>
      </c>
      <c r="GI22" s="1">
        <v>0.197697955681818</v>
      </c>
      <c r="GJ22" s="1">
        <v>0.25224823409090902</v>
      </c>
      <c r="GK22" s="1">
        <v>0</v>
      </c>
      <c r="GL22" s="1">
        <v>0.39800357272727299</v>
      </c>
      <c r="GM22" s="1">
        <v>0.71567357613636395</v>
      </c>
      <c r="GN22" s="1">
        <v>0.40266249204545501</v>
      </c>
      <c r="GO22" s="1">
        <v>0.32977346931818202</v>
      </c>
      <c r="GP22" s="1">
        <v>0</v>
      </c>
      <c r="GQ22" s="1">
        <v>0</v>
      </c>
      <c r="GR22" s="1">
        <v>0.17245195568181801</v>
      </c>
      <c r="GS22" s="1">
        <v>0</v>
      </c>
      <c r="GT22" s="1">
        <v>0.20325982954545499</v>
      </c>
      <c r="GU22" s="1">
        <v>0.28409807840909101</v>
      </c>
      <c r="GV22" s="1">
        <v>0</v>
      </c>
      <c r="GW22" s="1">
        <v>0</v>
      </c>
      <c r="GX22" s="1">
        <v>0.181963668181818</v>
      </c>
      <c r="GY22" s="1">
        <v>0</v>
      </c>
      <c r="GZ22" s="1">
        <v>0</v>
      </c>
      <c r="HA22" s="1">
        <v>0.171740651136364</v>
      </c>
      <c r="HB22" s="1">
        <v>0.20874164772727299</v>
      </c>
      <c r="HC22" s="1">
        <v>0</v>
      </c>
      <c r="HD22" s="1">
        <v>0.31743402954545502</v>
      </c>
      <c r="HE22" s="1">
        <v>0.212169328409091</v>
      </c>
      <c r="HF22" s="1">
        <v>0.28674932045454499</v>
      </c>
      <c r="HG22" s="1">
        <v>0.25106908181818199</v>
      </c>
      <c r="HH22" s="1">
        <v>0.31336354318181803</v>
      </c>
      <c r="HI22" s="1">
        <v>0.35986004772727298</v>
      </c>
      <c r="HJ22" s="1">
        <v>0.43650577727272699</v>
      </c>
      <c r="HK22" s="1">
        <v>0.18795433750000001</v>
      </c>
      <c r="HL22" s="1">
        <v>0.34692919090909102</v>
      </c>
      <c r="HM22" s="1">
        <v>0.27091557159090901</v>
      </c>
      <c r="HN22" s="1">
        <v>0</v>
      </c>
      <c r="HO22" s="1">
        <v>0</v>
      </c>
      <c r="HP22" s="1">
        <v>0.170679734090909</v>
      </c>
      <c r="HQ22" s="1">
        <v>0.199546136363636</v>
      </c>
      <c r="HR22" s="1">
        <v>0.32651013295454501</v>
      </c>
      <c r="HS22" s="1">
        <v>0.35555221704545498</v>
      </c>
      <c r="HT22" s="1">
        <v>0.23001355000000001</v>
      </c>
      <c r="HU22" s="1">
        <v>0</v>
      </c>
      <c r="HV22" s="1">
        <v>0.29996312272727299</v>
      </c>
      <c r="HW22" s="1">
        <v>0.31088647954545501</v>
      </c>
      <c r="HX22" s="1">
        <v>0.407396543181818</v>
      </c>
      <c r="HY22" s="1">
        <v>0.172188780681818</v>
      </c>
      <c r="HZ22" s="1">
        <v>0.44904495909090902</v>
      </c>
      <c r="IA22" s="1">
        <v>0</v>
      </c>
      <c r="IB22" s="1">
        <v>0.55316803522727298</v>
      </c>
      <c r="IC22" s="1">
        <v>0.29340315681818202</v>
      </c>
      <c r="ID22" s="1">
        <v>0.19804556931818201</v>
      </c>
      <c r="IE22" s="1">
        <v>0.309000159090909</v>
      </c>
      <c r="IF22" s="1">
        <v>0</v>
      </c>
      <c r="IG22" s="1">
        <v>0.16401764772727301</v>
      </c>
      <c r="IH22" s="1">
        <v>0.29148968636363598</v>
      </c>
      <c r="II22" s="1">
        <v>0</v>
      </c>
      <c r="IJ22" s="1">
        <v>0.19555408068181801</v>
      </c>
      <c r="IK22" s="1">
        <v>0</v>
      </c>
      <c r="IL22" s="1">
        <v>0.17700590681818201</v>
      </c>
      <c r="IM22" s="1">
        <v>0.32873747840909101</v>
      </c>
      <c r="IN22" s="1">
        <v>0.62508466818181796</v>
      </c>
      <c r="IO22" s="1">
        <v>0.46229332272727303</v>
      </c>
      <c r="IP22" s="1">
        <v>0</v>
      </c>
      <c r="IQ22" s="1">
        <v>0</v>
      </c>
      <c r="IR22" s="1">
        <v>0.22783188295454501</v>
      </c>
      <c r="IS22" s="1">
        <v>0.355450895454545</v>
      </c>
      <c r="IT22" s="1">
        <v>0.470027723863636</v>
      </c>
      <c r="IU22" s="1">
        <v>0.15837795795454501</v>
      </c>
      <c r="IV22" s="1">
        <v>0.37764480340909101</v>
      </c>
      <c r="IW22" s="1">
        <v>0.29762860227272703</v>
      </c>
      <c r="IX22" s="1">
        <v>0.76869678977272704</v>
      </c>
      <c r="IY22" s="1">
        <v>0.12367722159090901</v>
      </c>
    </row>
    <row r="23" spans="1:259" ht="30">
      <c r="A23" s="2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</row>
    <row r="24" spans="1:259" ht="30">
      <c r="A24" s="2" t="s">
        <v>22</v>
      </c>
      <c r="B24" s="1">
        <v>0</v>
      </c>
      <c r="C24" s="1">
        <v>0.54194983181818202</v>
      </c>
      <c r="D24" s="1">
        <v>0.66699669659090899</v>
      </c>
      <c r="E24" s="1">
        <v>0.64175071931818195</v>
      </c>
      <c r="F24" s="1">
        <v>0</v>
      </c>
      <c r="G24" s="1">
        <v>0</v>
      </c>
      <c r="H24" s="1">
        <v>0.76472362272727301</v>
      </c>
      <c r="I24" s="1">
        <v>0.51511868977272701</v>
      </c>
      <c r="J24" s="1">
        <v>0</v>
      </c>
      <c r="K24" s="1">
        <v>0.67433797613636404</v>
      </c>
      <c r="L24" s="1">
        <v>0.27939852840909102</v>
      </c>
      <c r="M24" s="1">
        <v>0</v>
      </c>
      <c r="N24" s="1">
        <v>0</v>
      </c>
      <c r="O24" s="1">
        <v>0</v>
      </c>
      <c r="P24" s="1">
        <v>0.41691265340909101</v>
      </c>
      <c r="Q24" s="1">
        <v>0.408438329545455</v>
      </c>
      <c r="R24" s="1">
        <v>0.404077745454545</v>
      </c>
      <c r="S24" s="1">
        <v>0.38044110454545499</v>
      </c>
      <c r="T24" s="1">
        <v>0.53940952954545496</v>
      </c>
      <c r="U24" s="1">
        <v>0</v>
      </c>
      <c r="V24" s="1">
        <v>0.40406516477272703</v>
      </c>
      <c r="W24" s="1">
        <v>0</v>
      </c>
      <c r="X24" s="1">
        <v>1</v>
      </c>
      <c r="Y24" s="1">
        <v>0</v>
      </c>
      <c r="Z24" s="1">
        <v>0.77087633295454505</v>
      </c>
      <c r="AA24" s="1">
        <v>0.508254915909091</v>
      </c>
      <c r="AB24" s="1">
        <v>0.30861050909090898</v>
      </c>
      <c r="AC24" s="1">
        <v>0.42939882499999998</v>
      </c>
      <c r="AD24" s="1">
        <v>0.46160483068181801</v>
      </c>
      <c r="AE24" s="1">
        <v>0.46278381818181802</v>
      </c>
      <c r="AF24" s="1">
        <v>0.56913844659090895</v>
      </c>
      <c r="AG24" s="1">
        <v>0</v>
      </c>
      <c r="AH24" s="1">
        <v>0.35239994659090901</v>
      </c>
      <c r="AI24" s="1">
        <v>0.30236479999999999</v>
      </c>
      <c r="AJ24" s="1">
        <v>0.69750979999999996</v>
      </c>
      <c r="AK24" s="1">
        <v>0.59814110113636398</v>
      </c>
      <c r="AL24" s="1">
        <v>0.44010721477272702</v>
      </c>
      <c r="AM24" s="1">
        <v>0.397172247727273</v>
      </c>
      <c r="AN24" s="1">
        <v>0</v>
      </c>
      <c r="AO24" s="1">
        <v>0.25115498977272699</v>
      </c>
      <c r="AP24" s="1">
        <v>0.59263244772727297</v>
      </c>
      <c r="AQ24" s="1">
        <v>0.43410332727272699</v>
      </c>
      <c r="AR24" s="1">
        <v>0</v>
      </c>
      <c r="AS24" s="1">
        <v>0.71460278749999995</v>
      </c>
      <c r="AT24" s="1">
        <v>0</v>
      </c>
      <c r="AU24" s="1">
        <v>0.29073891931818202</v>
      </c>
      <c r="AV24" s="1">
        <v>0.487835705681818</v>
      </c>
      <c r="AW24" s="1">
        <v>0.58200130568181796</v>
      </c>
      <c r="AX24" s="1">
        <v>0.60772203749999998</v>
      </c>
      <c r="AY24" s="1">
        <v>0.49612903863636398</v>
      </c>
      <c r="AZ24" s="1">
        <v>0.34785273750000001</v>
      </c>
      <c r="BA24" s="1">
        <v>0.431722079545455</v>
      </c>
      <c r="BB24" s="1">
        <v>5.3689119318181801E-2</v>
      </c>
      <c r="BC24" s="1">
        <v>0.50268414090909097</v>
      </c>
      <c r="BD24" s="1">
        <v>0</v>
      </c>
      <c r="BE24" s="1">
        <v>0.460000052272727</v>
      </c>
      <c r="BF24" s="1">
        <v>0.42519414772727299</v>
      </c>
      <c r="BG24" s="1">
        <v>0.53063408749999996</v>
      </c>
      <c r="BH24" s="1">
        <v>0</v>
      </c>
      <c r="BI24" s="1">
        <v>0</v>
      </c>
      <c r="BJ24" s="1">
        <v>0</v>
      </c>
      <c r="BK24" s="1">
        <v>0.48265910340909102</v>
      </c>
      <c r="BL24" s="1">
        <v>0.34973306363636403</v>
      </c>
      <c r="BM24" s="1">
        <v>0.26061333749999999</v>
      </c>
      <c r="BN24" s="1">
        <v>0.59172185454545501</v>
      </c>
      <c r="BO24" s="1">
        <v>0.31855194204545501</v>
      </c>
      <c r="BP24" s="1">
        <v>0.77569966931818202</v>
      </c>
      <c r="BQ24" s="1">
        <v>0.44204547727272703</v>
      </c>
      <c r="BR24" s="1">
        <v>0.76915996931818198</v>
      </c>
      <c r="BS24" s="1">
        <v>0</v>
      </c>
      <c r="BT24" s="1">
        <v>0.62354157159090895</v>
      </c>
      <c r="BU24" s="1">
        <v>0.72696532045454498</v>
      </c>
      <c r="BV24" s="1">
        <v>0.46475571249999997</v>
      </c>
      <c r="BW24" s="1">
        <v>0.45979175340909101</v>
      </c>
      <c r="BX24" s="1">
        <v>0.26357094772727302</v>
      </c>
      <c r="BY24" s="1">
        <v>0.47883796136363599</v>
      </c>
      <c r="BZ24" s="1">
        <v>0</v>
      </c>
      <c r="CA24" s="1">
        <v>0</v>
      </c>
      <c r="CB24" s="1">
        <v>0.526716014772727</v>
      </c>
      <c r="CC24" s="1">
        <v>0</v>
      </c>
      <c r="CD24" s="1">
        <v>0.59829984318181795</v>
      </c>
      <c r="CE24" s="1">
        <v>0.71041526022727297</v>
      </c>
      <c r="CF24" s="1">
        <v>0</v>
      </c>
      <c r="CG24" s="1">
        <v>0</v>
      </c>
      <c r="CH24" s="1">
        <v>0.60750641590909105</v>
      </c>
      <c r="CI24" s="1">
        <v>0.57129747954545496</v>
      </c>
      <c r="CJ24" s="1">
        <v>0</v>
      </c>
      <c r="CK24" s="1">
        <v>0.43284593409090899</v>
      </c>
      <c r="CL24" s="1">
        <v>0.28343398522727298</v>
      </c>
      <c r="CM24" s="1">
        <v>0.19633101136363601</v>
      </c>
      <c r="CN24" s="1">
        <v>0.38070381250000002</v>
      </c>
      <c r="CO24" s="1">
        <v>0.37258471136363602</v>
      </c>
      <c r="CP24" s="1">
        <v>0.55331717499999999</v>
      </c>
      <c r="CQ24" s="1">
        <v>0.47758185454545499</v>
      </c>
      <c r="CR24" s="1">
        <v>0.53168957500000003</v>
      </c>
      <c r="CS24" s="1">
        <v>0.504451521590909</v>
      </c>
      <c r="CT24" s="1">
        <v>0.44577173863636399</v>
      </c>
      <c r="CU24" s="1">
        <v>0.56974036022727303</v>
      </c>
      <c r="CV24" s="1">
        <v>0.559511680681818</v>
      </c>
      <c r="CW24" s="1">
        <v>0.43368297386363602</v>
      </c>
      <c r="CX24" s="1">
        <v>0.78176471818181803</v>
      </c>
      <c r="CY24" s="1">
        <v>0</v>
      </c>
      <c r="CZ24" s="1">
        <v>0.50480853977272699</v>
      </c>
      <c r="DA24" s="1">
        <v>0.62774242954545501</v>
      </c>
      <c r="DB24" s="1">
        <v>0.404626736363636</v>
      </c>
      <c r="DC24" s="1">
        <v>0.41752517727272698</v>
      </c>
      <c r="DD24" s="1">
        <v>0.47234214659090901</v>
      </c>
      <c r="DE24" s="1">
        <v>0.53843405795454502</v>
      </c>
      <c r="DF24" s="1">
        <v>0</v>
      </c>
      <c r="DG24" s="1">
        <v>0.77175181363636403</v>
      </c>
      <c r="DH24" s="1">
        <v>0.53646185795454504</v>
      </c>
      <c r="DI24" s="1">
        <v>0.70525459090909104</v>
      </c>
      <c r="DJ24" s="1">
        <v>0</v>
      </c>
      <c r="DK24" s="1">
        <v>0.36684778295454501</v>
      </c>
      <c r="DL24" s="1">
        <v>0.37179798863636399</v>
      </c>
      <c r="DM24" s="1">
        <v>0.23801480454545501</v>
      </c>
      <c r="DN24" s="1">
        <v>0.28354845909090898</v>
      </c>
      <c r="DO24" s="1">
        <v>0</v>
      </c>
      <c r="DP24" s="1">
        <v>0.43954560909090901</v>
      </c>
      <c r="DQ24" s="1">
        <v>0.59107220681818196</v>
      </c>
      <c r="DR24" s="1">
        <v>0.80482784090909099</v>
      </c>
      <c r="DS24" s="1">
        <v>0.86672595227272697</v>
      </c>
      <c r="DT24" s="1">
        <v>0.48663287613636402</v>
      </c>
      <c r="DU24" s="1">
        <v>0.51445969090909105</v>
      </c>
      <c r="DV24" s="1">
        <v>0</v>
      </c>
      <c r="DW24" s="1">
        <v>0.48931030454545499</v>
      </c>
      <c r="DX24" s="1">
        <v>0</v>
      </c>
      <c r="DY24" s="1">
        <v>0.499462370454545</v>
      </c>
      <c r="DZ24" s="1">
        <v>0.73862220454545502</v>
      </c>
      <c r="EA24" s="1">
        <v>0.42511171818181798</v>
      </c>
      <c r="EB24" s="1">
        <v>0.461865682954546</v>
      </c>
      <c r="EC24" s="1">
        <v>0.55647719204545498</v>
      </c>
      <c r="ED24" s="1">
        <v>0.58878862272727295</v>
      </c>
      <c r="EE24" s="1">
        <v>0.33309492499999999</v>
      </c>
      <c r="EF24" s="1">
        <v>0.55556773863636399</v>
      </c>
      <c r="EG24" s="1">
        <v>0.36079739999999999</v>
      </c>
      <c r="EH24" s="1">
        <v>0.600421997727273</v>
      </c>
      <c r="EI24" s="1">
        <v>0.399446445454545</v>
      </c>
      <c r="EJ24" s="1">
        <v>0</v>
      </c>
      <c r="EK24" s="1">
        <v>0.50799276136363603</v>
      </c>
      <c r="EL24" s="1">
        <v>0.71916745681818195</v>
      </c>
      <c r="EM24" s="1">
        <v>0.73686062159090904</v>
      </c>
      <c r="EN24" s="1">
        <v>0.534588015909091</v>
      </c>
      <c r="EO24" s="1">
        <v>0.40516051931818198</v>
      </c>
      <c r="EP24" s="1">
        <v>0.24794453863636401</v>
      </c>
      <c r="EQ24" s="1">
        <v>0.45255946250000001</v>
      </c>
      <c r="ER24" s="1">
        <v>0.43060830568181802</v>
      </c>
      <c r="ES24" s="1">
        <v>0.41198211818181801</v>
      </c>
      <c r="ET24" s="1">
        <v>0.71842108068181798</v>
      </c>
      <c r="EU24" s="1">
        <v>0</v>
      </c>
      <c r="EV24" s="1">
        <v>0.64658499659090896</v>
      </c>
      <c r="EW24" s="1">
        <v>0.57638073636363596</v>
      </c>
      <c r="EX24" s="1">
        <v>0</v>
      </c>
      <c r="EY24" s="1">
        <v>0.63922854545454499</v>
      </c>
      <c r="EZ24" s="1">
        <v>0.35568818749999997</v>
      </c>
      <c r="FA24" s="1">
        <v>0.64696138636363598</v>
      </c>
      <c r="FB24" s="1">
        <v>0</v>
      </c>
      <c r="FC24" s="1">
        <v>0.49855019772727299</v>
      </c>
      <c r="FD24" s="1">
        <v>0</v>
      </c>
      <c r="FE24" s="1">
        <v>0.63816091249999995</v>
      </c>
      <c r="FF24" s="1">
        <v>0</v>
      </c>
      <c r="FG24" s="1">
        <v>0.72649803977272698</v>
      </c>
      <c r="FH24" s="1">
        <v>0</v>
      </c>
      <c r="FI24" s="1">
        <v>0.80896077272727296</v>
      </c>
      <c r="FJ24" s="1">
        <v>0.55235176818181797</v>
      </c>
      <c r="FK24" s="1">
        <v>0.610651813636364</v>
      </c>
      <c r="FL24" s="1">
        <v>0.50754394431818195</v>
      </c>
      <c r="FM24" s="1">
        <v>0.39656234090909098</v>
      </c>
      <c r="FN24" s="1">
        <v>0.44510061931818201</v>
      </c>
      <c r="FO24" s="1">
        <v>0.61697760795454504</v>
      </c>
      <c r="FP24" s="1">
        <v>0.32130184431818198</v>
      </c>
      <c r="FQ24" s="1">
        <v>0.58493795227272705</v>
      </c>
      <c r="FR24" s="1">
        <v>0.38137440568181802</v>
      </c>
      <c r="FS24" s="1">
        <v>0.48408585909090901</v>
      </c>
      <c r="FT24" s="1">
        <v>0.33456240454545499</v>
      </c>
      <c r="FU24" s="1">
        <v>0.48592795340909101</v>
      </c>
      <c r="FV24" s="1">
        <v>0.649467825</v>
      </c>
      <c r="FW24" s="1">
        <v>0.52684902045454596</v>
      </c>
      <c r="FX24" s="1">
        <v>0.73474646704545499</v>
      </c>
      <c r="FY24" s="1">
        <v>0.23538025340909099</v>
      </c>
      <c r="FZ24" s="1">
        <v>0</v>
      </c>
      <c r="GA24" s="1">
        <v>0.46766643863636398</v>
      </c>
      <c r="GB24" s="1">
        <v>0.49302181363636399</v>
      </c>
      <c r="GC24" s="1">
        <v>0.53128301249999998</v>
      </c>
      <c r="GD24" s="1">
        <v>0.55969473409090897</v>
      </c>
      <c r="GE24" s="1">
        <v>0.53716978522727299</v>
      </c>
      <c r="GF24" s="1">
        <v>0.27974343750000003</v>
      </c>
      <c r="GG24" s="1">
        <v>0.58445967954545497</v>
      </c>
      <c r="GH24" s="1">
        <v>0.67327126022727302</v>
      </c>
      <c r="GI24" s="1">
        <v>0.22033628295454499</v>
      </c>
      <c r="GJ24" s="1">
        <v>0.59276910568181795</v>
      </c>
      <c r="GK24" s="1">
        <v>0</v>
      </c>
      <c r="GL24" s="1">
        <v>0.71966554999999999</v>
      </c>
      <c r="GM24" s="1">
        <v>0.38303966136363599</v>
      </c>
      <c r="GN24" s="1">
        <v>0.40568746477272699</v>
      </c>
      <c r="GO24" s="1">
        <v>0.76082995227272698</v>
      </c>
      <c r="GP24" s="1">
        <v>0</v>
      </c>
      <c r="GQ24" s="1">
        <v>0</v>
      </c>
      <c r="GR24" s="1">
        <v>0.51251500227272695</v>
      </c>
      <c r="GS24" s="1">
        <v>0</v>
      </c>
      <c r="GT24" s="1">
        <v>0.672140213636364</v>
      </c>
      <c r="GU24" s="1">
        <v>0.71753275454545495</v>
      </c>
      <c r="GV24" s="1">
        <v>0</v>
      </c>
      <c r="GW24" s="1">
        <v>0</v>
      </c>
      <c r="GX24" s="1">
        <v>0.53077420227272698</v>
      </c>
      <c r="GY24" s="1">
        <v>0</v>
      </c>
      <c r="GZ24" s="1">
        <v>0</v>
      </c>
      <c r="HA24" s="1">
        <v>0.52942089318181795</v>
      </c>
      <c r="HB24" s="1">
        <v>0.52136959431818197</v>
      </c>
      <c r="HC24" s="1">
        <v>0</v>
      </c>
      <c r="HD24" s="1">
        <v>0.64149520681818195</v>
      </c>
      <c r="HE24" s="1">
        <v>0.50328224659090903</v>
      </c>
      <c r="HF24" s="1">
        <v>0.22508177272727301</v>
      </c>
      <c r="HG24" s="1">
        <v>0.76677070681818205</v>
      </c>
      <c r="HH24" s="1">
        <v>0.410249880681818</v>
      </c>
      <c r="HI24" s="1">
        <v>0.25772119772727298</v>
      </c>
      <c r="HJ24" s="1">
        <v>0.52449559204545504</v>
      </c>
      <c r="HK24" s="1">
        <v>0.54896021931818195</v>
      </c>
      <c r="HL24" s="1">
        <v>0.56748772272727299</v>
      </c>
      <c r="HM24" s="1">
        <v>0.51858715</v>
      </c>
      <c r="HN24" s="1">
        <v>0</v>
      </c>
      <c r="HO24" s="1">
        <v>0</v>
      </c>
      <c r="HP24" s="1">
        <v>0.478431377272727</v>
      </c>
      <c r="HQ24" s="1">
        <v>0.59267482727272702</v>
      </c>
      <c r="HR24" s="1">
        <v>0.71777082159090899</v>
      </c>
      <c r="HS24" s="1">
        <v>0.71021255454545495</v>
      </c>
      <c r="HT24" s="1">
        <v>0.14708798522727301</v>
      </c>
      <c r="HU24" s="1">
        <v>0</v>
      </c>
      <c r="HV24" s="1">
        <v>0.60244114318181796</v>
      </c>
      <c r="HW24" s="1">
        <v>0.36582262500000001</v>
      </c>
      <c r="HX24" s="1">
        <v>0.65676583409090905</v>
      </c>
      <c r="HY24" s="1">
        <v>0.56509577954545498</v>
      </c>
      <c r="HZ24" s="1">
        <v>0.39710368409090901</v>
      </c>
      <c r="IA24" s="1">
        <v>0</v>
      </c>
      <c r="IB24" s="1">
        <v>0.37544323068181801</v>
      </c>
      <c r="IC24" s="1">
        <v>0.69023246818181805</v>
      </c>
      <c r="ID24" s="1">
        <v>0.41518924090909098</v>
      </c>
      <c r="IE24" s="1">
        <v>0.71720785454545499</v>
      </c>
      <c r="IF24" s="1">
        <v>0</v>
      </c>
      <c r="IG24" s="1">
        <v>0.54243826250000005</v>
      </c>
      <c r="IH24" s="1">
        <v>0.561175918181818</v>
      </c>
      <c r="II24" s="1">
        <v>0</v>
      </c>
      <c r="IJ24" s="1">
        <v>0.58857359659090902</v>
      </c>
      <c r="IK24" s="1">
        <v>0</v>
      </c>
      <c r="IL24" s="1">
        <v>0.45644653522727302</v>
      </c>
      <c r="IM24" s="1">
        <v>0.31428359090909103</v>
      </c>
      <c r="IN24" s="1">
        <v>0.53735940227272705</v>
      </c>
      <c r="IO24" s="1">
        <v>0.36611503522727301</v>
      </c>
      <c r="IP24" s="1">
        <v>0</v>
      </c>
      <c r="IQ24" s="1">
        <v>0</v>
      </c>
      <c r="IR24" s="1">
        <v>0.58163698181818202</v>
      </c>
      <c r="IS24" s="1">
        <v>0.61924521136363597</v>
      </c>
      <c r="IT24" s="1">
        <v>0.63665318522727299</v>
      </c>
      <c r="IU24" s="1">
        <v>0.42661807727272699</v>
      </c>
      <c r="IV24" s="1">
        <v>0.74284927727272698</v>
      </c>
      <c r="IW24" s="1">
        <v>0.66866167499999996</v>
      </c>
      <c r="IX24" s="1">
        <v>0.86672595227272697</v>
      </c>
      <c r="IY24" s="1">
        <v>5.3689119318181801E-2</v>
      </c>
    </row>
    <row r="25" spans="1:259" ht="30">
      <c r="A25" s="2" t="s">
        <v>23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</row>
    <row r="26" spans="1:259" ht="30">
      <c r="A26" s="2" t="s">
        <v>24</v>
      </c>
      <c r="B26" s="1">
        <v>0</v>
      </c>
      <c r="C26" s="1">
        <v>0.54038214545454499</v>
      </c>
      <c r="D26" s="1">
        <v>0.55708672613636401</v>
      </c>
      <c r="E26" s="1">
        <v>0.50667663181818201</v>
      </c>
      <c r="F26" s="1">
        <v>0</v>
      </c>
      <c r="G26" s="1">
        <v>0</v>
      </c>
      <c r="H26" s="1">
        <v>0.86667243181818199</v>
      </c>
      <c r="I26" s="1">
        <v>0.43573314090909099</v>
      </c>
      <c r="J26" s="1">
        <v>0</v>
      </c>
      <c r="K26" s="1">
        <v>0.67126156818181804</v>
      </c>
      <c r="L26" s="1">
        <v>0.204551806818182</v>
      </c>
      <c r="M26" s="1">
        <v>0</v>
      </c>
      <c r="N26" s="1">
        <v>0</v>
      </c>
      <c r="O26" s="1">
        <v>0</v>
      </c>
      <c r="P26" s="1">
        <v>0.33738012386363597</v>
      </c>
      <c r="Q26" s="1">
        <v>0.401002405681818</v>
      </c>
      <c r="R26" s="1">
        <v>0.32843113181818201</v>
      </c>
      <c r="S26" s="1">
        <v>0.33482752613636402</v>
      </c>
      <c r="T26" s="1">
        <v>0.40739072840909102</v>
      </c>
      <c r="U26" s="1">
        <v>0</v>
      </c>
      <c r="V26" s="1">
        <v>0.375378697727273</v>
      </c>
      <c r="W26" s="1">
        <v>0</v>
      </c>
      <c r="X26" s="1">
        <v>0.77087633295454505</v>
      </c>
      <c r="Y26" s="1">
        <v>0</v>
      </c>
      <c r="Z26" s="1">
        <v>1</v>
      </c>
      <c r="AA26" s="1">
        <v>0.56816172386363595</v>
      </c>
      <c r="AB26" s="1">
        <v>0.206929226136364</v>
      </c>
      <c r="AC26" s="1">
        <v>0.33993711931818199</v>
      </c>
      <c r="AD26" s="1">
        <v>0.48162644999999998</v>
      </c>
      <c r="AE26" s="1">
        <v>0.40266210681818199</v>
      </c>
      <c r="AF26" s="1">
        <v>0.42688788068181799</v>
      </c>
      <c r="AG26" s="1">
        <v>0</v>
      </c>
      <c r="AH26" s="1">
        <v>0.37840484659090901</v>
      </c>
      <c r="AI26" s="1">
        <v>0.291617530681818</v>
      </c>
      <c r="AJ26" s="1">
        <v>0.58610177159090904</v>
      </c>
      <c r="AK26" s="1">
        <v>0.55797494886363597</v>
      </c>
      <c r="AL26" s="1">
        <v>0.411131742045455</v>
      </c>
      <c r="AM26" s="1">
        <v>0.32229720113636401</v>
      </c>
      <c r="AN26" s="1">
        <v>0</v>
      </c>
      <c r="AO26" s="1">
        <v>0.241184897727273</v>
      </c>
      <c r="AP26" s="1">
        <v>0.58450956022727296</v>
      </c>
      <c r="AQ26" s="1">
        <v>0.40396095909090901</v>
      </c>
      <c r="AR26" s="1">
        <v>0</v>
      </c>
      <c r="AS26" s="1">
        <v>0.63339715113636397</v>
      </c>
      <c r="AT26" s="1">
        <v>0</v>
      </c>
      <c r="AU26" s="1">
        <v>0.298059704545455</v>
      </c>
      <c r="AV26" s="1">
        <v>0.60104606250000003</v>
      </c>
      <c r="AW26" s="1">
        <v>0.44250919545454498</v>
      </c>
      <c r="AX26" s="1">
        <v>0.48598449090909102</v>
      </c>
      <c r="AY26" s="1">
        <v>0.36272850795454498</v>
      </c>
      <c r="AZ26" s="1">
        <v>0.3414187125</v>
      </c>
      <c r="BA26" s="1">
        <v>0.39944377840909101</v>
      </c>
      <c r="BB26" s="1">
        <v>4.1220075000000002E-2</v>
      </c>
      <c r="BC26" s="1">
        <v>0.35103251704545502</v>
      </c>
      <c r="BD26" s="1">
        <v>0</v>
      </c>
      <c r="BE26" s="1">
        <v>0.40200970795454499</v>
      </c>
      <c r="BF26" s="1">
        <v>0.42344923409090901</v>
      </c>
      <c r="BG26" s="1">
        <v>0.43282314772727298</v>
      </c>
      <c r="BH26" s="1">
        <v>0</v>
      </c>
      <c r="BI26" s="1">
        <v>0</v>
      </c>
      <c r="BJ26" s="1">
        <v>0</v>
      </c>
      <c r="BK26" s="1">
        <v>0.36507539431818198</v>
      </c>
      <c r="BL26" s="1">
        <v>0.25226807954545399</v>
      </c>
      <c r="BM26" s="1">
        <v>0.211545264772727</v>
      </c>
      <c r="BN26" s="1">
        <v>0.453800084090909</v>
      </c>
      <c r="BO26" s="1">
        <v>0.304402631818182</v>
      </c>
      <c r="BP26" s="1">
        <v>0.76232298295454504</v>
      </c>
      <c r="BQ26" s="1">
        <v>0.52521453977272703</v>
      </c>
      <c r="BR26" s="1">
        <v>0.59080255340909105</v>
      </c>
      <c r="BS26" s="1">
        <v>0</v>
      </c>
      <c r="BT26" s="1">
        <v>0.51068080795454496</v>
      </c>
      <c r="BU26" s="1">
        <v>0.596054245454545</v>
      </c>
      <c r="BV26" s="1">
        <v>0.36013084204545498</v>
      </c>
      <c r="BW26" s="1">
        <v>0.38383143409090897</v>
      </c>
      <c r="BX26" s="1">
        <v>0.20145796818181799</v>
      </c>
      <c r="BY26" s="1">
        <v>0.44392647499999999</v>
      </c>
      <c r="BZ26" s="1">
        <v>0</v>
      </c>
      <c r="CA26" s="1">
        <v>0</v>
      </c>
      <c r="CB26" s="1">
        <v>0.39763714545454498</v>
      </c>
      <c r="CC26" s="1">
        <v>0</v>
      </c>
      <c r="CD26" s="1">
        <v>0.48909982727272699</v>
      </c>
      <c r="CE26" s="1">
        <v>0.53215425795454496</v>
      </c>
      <c r="CF26" s="1">
        <v>0</v>
      </c>
      <c r="CG26" s="1">
        <v>0</v>
      </c>
      <c r="CH26" s="1">
        <v>0.51922456931818195</v>
      </c>
      <c r="CI26" s="1">
        <v>0.57734229999999997</v>
      </c>
      <c r="CJ26" s="1">
        <v>0</v>
      </c>
      <c r="CK26" s="1">
        <v>0.35997431363636401</v>
      </c>
      <c r="CL26" s="1">
        <v>0.29936469204545502</v>
      </c>
      <c r="CM26" s="1">
        <v>0.15340909090909099</v>
      </c>
      <c r="CN26" s="1">
        <v>0.33412019659090902</v>
      </c>
      <c r="CO26" s="1">
        <v>0.39561346931818198</v>
      </c>
      <c r="CP26" s="1">
        <v>0.38386928409090898</v>
      </c>
      <c r="CQ26" s="1">
        <v>0.50978730227272695</v>
      </c>
      <c r="CR26" s="1">
        <v>0.50782220568181802</v>
      </c>
      <c r="CS26" s="1">
        <v>0.40687073636363602</v>
      </c>
      <c r="CT26" s="1">
        <v>0.35835093750000002</v>
      </c>
      <c r="CU26" s="1">
        <v>0.44658442840909102</v>
      </c>
      <c r="CV26" s="1">
        <v>0.38370573409090902</v>
      </c>
      <c r="CW26" s="1">
        <v>0.41886303409090903</v>
      </c>
      <c r="CX26" s="1">
        <v>0.68648920681818204</v>
      </c>
      <c r="CY26" s="1">
        <v>0</v>
      </c>
      <c r="CZ26" s="1">
        <v>0.36650837386363599</v>
      </c>
      <c r="DA26" s="1">
        <v>0.45974958409090899</v>
      </c>
      <c r="DB26" s="1">
        <v>0.319413314772727</v>
      </c>
      <c r="DC26" s="1">
        <v>0.40232271818181797</v>
      </c>
      <c r="DD26" s="1">
        <v>0.44866093750000002</v>
      </c>
      <c r="DE26" s="1">
        <v>0.54662584999999997</v>
      </c>
      <c r="DF26" s="1">
        <v>0</v>
      </c>
      <c r="DG26" s="1">
        <v>0.60514242159090903</v>
      </c>
      <c r="DH26" s="1">
        <v>0.59474325909090897</v>
      </c>
      <c r="DI26" s="1">
        <v>0.63580512840909098</v>
      </c>
      <c r="DJ26" s="1">
        <v>0</v>
      </c>
      <c r="DK26" s="1">
        <v>0.38109342272727298</v>
      </c>
      <c r="DL26" s="1">
        <v>0.27826657386363601</v>
      </c>
      <c r="DM26" s="1">
        <v>0.209776547727273</v>
      </c>
      <c r="DN26" s="1">
        <v>0.246402401136364</v>
      </c>
      <c r="DO26" s="1">
        <v>0</v>
      </c>
      <c r="DP26" s="1">
        <v>0.33297852840909098</v>
      </c>
      <c r="DQ26" s="1">
        <v>0.56504090113636396</v>
      </c>
      <c r="DR26" s="1">
        <v>0.65517951136363595</v>
      </c>
      <c r="DS26" s="1">
        <v>0.80157269886363602</v>
      </c>
      <c r="DT26" s="1">
        <v>0.39925213749999999</v>
      </c>
      <c r="DU26" s="1">
        <v>0.62002637954545503</v>
      </c>
      <c r="DV26" s="1">
        <v>0</v>
      </c>
      <c r="DW26" s="1">
        <v>0.410221454545455</v>
      </c>
      <c r="DX26" s="1">
        <v>0</v>
      </c>
      <c r="DY26" s="1">
        <v>0.452901256818182</v>
      </c>
      <c r="DZ26" s="1">
        <v>0.54569177159090898</v>
      </c>
      <c r="EA26" s="1">
        <v>0.342939734090909</v>
      </c>
      <c r="EB26" s="1">
        <v>0.41948144318181801</v>
      </c>
      <c r="EC26" s="1">
        <v>0.4812518375</v>
      </c>
      <c r="ED26" s="1">
        <v>0.42078913295454501</v>
      </c>
      <c r="EE26" s="1">
        <v>0.27734898295454602</v>
      </c>
      <c r="EF26" s="1">
        <v>0.43404955454545402</v>
      </c>
      <c r="EG26" s="1">
        <v>0.303183046590909</v>
      </c>
      <c r="EH26" s="1">
        <v>0.53338770454545403</v>
      </c>
      <c r="EI26" s="1">
        <v>0.40698948636363602</v>
      </c>
      <c r="EJ26" s="1">
        <v>0</v>
      </c>
      <c r="EK26" s="1">
        <v>0.46395241704545498</v>
      </c>
      <c r="EL26" s="1">
        <v>0.53220665340909101</v>
      </c>
      <c r="EM26" s="1">
        <v>0.590353072727273</v>
      </c>
      <c r="EN26" s="1">
        <v>0.40537579090909098</v>
      </c>
      <c r="EO26" s="1">
        <v>0.429289502272727</v>
      </c>
      <c r="EP26" s="1">
        <v>0.2080639125</v>
      </c>
      <c r="EQ26" s="1">
        <v>0.50113683522727304</v>
      </c>
      <c r="ER26" s="1">
        <v>0.34446342045454498</v>
      </c>
      <c r="ES26" s="1">
        <v>0.31771763636363598</v>
      </c>
      <c r="ET26" s="1">
        <v>0.61523670795454599</v>
      </c>
      <c r="EU26" s="1">
        <v>0</v>
      </c>
      <c r="EV26" s="1">
        <v>0.58019840795454503</v>
      </c>
      <c r="EW26" s="1">
        <v>0.651055576136364</v>
      </c>
      <c r="EX26" s="1">
        <v>0</v>
      </c>
      <c r="EY26" s="1">
        <v>0.50734353863636406</v>
      </c>
      <c r="EZ26" s="1">
        <v>0.31979123068181797</v>
      </c>
      <c r="FA26" s="1">
        <v>0.47881434545454499</v>
      </c>
      <c r="FB26" s="1">
        <v>0</v>
      </c>
      <c r="FC26" s="1">
        <v>0.58509932727272695</v>
      </c>
      <c r="FD26" s="1">
        <v>0</v>
      </c>
      <c r="FE26" s="1">
        <v>0.47371883636363599</v>
      </c>
      <c r="FF26" s="1">
        <v>0</v>
      </c>
      <c r="FG26" s="1">
        <v>0.692108059090909</v>
      </c>
      <c r="FH26" s="1">
        <v>0</v>
      </c>
      <c r="FI26" s="1">
        <v>0.691120371590909</v>
      </c>
      <c r="FJ26" s="1">
        <v>0.41775857272727301</v>
      </c>
      <c r="FK26" s="1">
        <v>0.49986594318181798</v>
      </c>
      <c r="FL26" s="1">
        <v>0.38036001250000001</v>
      </c>
      <c r="FM26" s="1">
        <v>0.39533903181818197</v>
      </c>
      <c r="FN26" s="1">
        <v>0.31523948863636397</v>
      </c>
      <c r="FO26" s="1">
        <v>0.52152951022727301</v>
      </c>
      <c r="FP26" s="1">
        <v>0.31840563068181799</v>
      </c>
      <c r="FQ26" s="1">
        <v>0.55451495113636395</v>
      </c>
      <c r="FR26" s="1">
        <v>0.32178965909090901</v>
      </c>
      <c r="FS26" s="1">
        <v>0.40969505681818202</v>
      </c>
      <c r="FT26" s="1">
        <v>0.32393342386363599</v>
      </c>
      <c r="FU26" s="1">
        <v>0.398633369318182</v>
      </c>
      <c r="FV26" s="1">
        <v>0.58736479659090901</v>
      </c>
      <c r="FW26" s="1">
        <v>0.38749566590909101</v>
      </c>
      <c r="FX26" s="1">
        <v>0.67190194659090896</v>
      </c>
      <c r="FY26" s="1">
        <v>0.221792607954545</v>
      </c>
      <c r="FZ26" s="1">
        <v>0</v>
      </c>
      <c r="GA26" s="1">
        <v>0.41930207954545501</v>
      </c>
      <c r="GB26" s="1">
        <v>0.45640470681818202</v>
      </c>
      <c r="GC26" s="1">
        <v>0.47486036590909098</v>
      </c>
      <c r="GD26" s="1">
        <v>0.50354219886363605</v>
      </c>
      <c r="GE26" s="1">
        <v>0.591008798863636</v>
      </c>
      <c r="GF26" s="1">
        <v>0.22993869659090899</v>
      </c>
      <c r="GG26" s="1">
        <v>0.52753927159090896</v>
      </c>
      <c r="GH26" s="1">
        <v>0.49301436022727302</v>
      </c>
      <c r="GI26" s="1">
        <v>0.246480927272727</v>
      </c>
      <c r="GJ26" s="1">
        <v>0.47177319545454499</v>
      </c>
      <c r="GK26" s="1">
        <v>0</v>
      </c>
      <c r="GL26" s="1">
        <v>0.74514608409090899</v>
      </c>
      <c r="GM26" s="1">
        <v>0.30773604545454503</v>
      </c>
      <c r="GN26" s="1">
        <v>0.39439119204545497</v>
      </c>
      <c r="GO26" s="1">
        <v>0.70544453636363602</v>
      </c>
      <c r="GP26" s="1">
        <v>0</v>
      </c>
      <c r="GQ26" s="1">
        <v>0</v>
      </c>
      <c r="GR26" s="1">
        <v>0.37600139318181802</v>
      </c>
      <c r="GS26" s="1">
        <v>0</v>
      </c>
      <c r="GT26" s="1">
        <v>0.54419699090909102</v>
      </c>
      <c r="GU26" s="1">
        <v>0.76695465568181798</v>
      </c>
      <c r="GV26" s="1">
        <v>0</v>
      </c>
      <c r="GW26" s="1">
        <v>0</v>
      </c>
      <c r="GX26" s="1">
        <v>0.42855601363636397</v>
      </c>
      <c r="GY26" s="1">
        <v>0</v>
      </c>
      <c r="GZ26" s="1">
        <v>0</v>
      </c>
      <c r="HA26" s="1">
        <v>0.48255199886363598</v>
      </c>
      <c r="HB26" s="1">
        <v>0.489981020454545</v>
      </c>
      <c r="HC26" s="1">
        <v>0</v>
      </c>
      <c r="HD26" s="1">
        <v>0.46197041590909099</v>
      </c>
      <c r="HE26" s="1">
        <v>0.46578637159090902</v>
      </c>
      <c r="HF26" s="1">
        <v>0.172647101136364</v>
      </c>
      <c r="HG26" s="1">
        <v>0.771975329545455</v>
      </c>
      <c r="HH26" s="1">
        <v>0.36571767159090901</v>
      </c>
      <c r="HI26" s="1">
        <v>0.22629439204545501</v>
      </c>
      <c r="HJ26" s="1">
        <v>0.41396336477272699</v>
      </c>
      <c r="HK26" s="1">
        <v>0.50220928068181803</v>
      </c>
      <c r="HL26" s="1">
        <v>0.626717604545455</v>
      </c>
      <c r="HM26" s="1">
        <v>0.56638984318181795</v>
      </c>
      <c r="HN26" s="1">
        <v>0</v>
      </c>
      <c r="HO26" s="1">
        <v>0</v>
      </c>
      <c r="HP26" s="1">
        <v>0.39685945454545501</v>
      </c>
      <c r="HQ26" s="1">
        <v>0.70663307272727305</v>
      </c>
      <c r="HR26" s="1">
        <v>0.673531518181818</v>
      </c>
      <c r="HS26" s="1">
        <v>0.73307346477272695</v>
      </c>
      <c r="HT26" s="1">
        <v>0.116384039772727</v>
      </c>
      <c r="HU26" s="1">
        <v>0</v>
      </c>
      <c r="HV26" s="1">
        <v>0.46337199431818199</v>
      </c>
      <c r="HW26" s="1">
        <v>0.389415511363636</v>
      </c>
      <c r="HX26" s="1">
        <v>0.61238495909090895</v>
      </c>
      <c r="HY26" s="1">
        <v>0.44160948181818199</v>
      </c>
      <c r="HZ26" s="1">
        <v>0.35728864886363598</v>
      </c>
      <c r="IA26" s="1">
        <v>0</v>
      </c>
      <c r="IB26" s="1">
        <v>0.34004338409090901</v>
      </c>
      <c r="IC26" s="1">
        <v>0.55354949318181801</v>
      </c>
      <c r="ID26" s="1">
        <v>0.312076746590909</v>
      </c>
      <c r="IE26" s="1">
        <v>0.55621700795454498</v>
      </c>
      <c r="IF26" s="1">
        <v>0</v>
      </c>
      <c r="IG26" s="1">
        <v>0.44663613295454602</v>
      </c>
      <c r="IH26" s="1">
        <v>0.54397799204545505</v>
      </c>
      <c r="II26" s="1">
        <v>0</v>
      </c>
      <c r="IJ26" s="1">
        <v>0.57301184659090898</v>
      </c>
      <c r="IK26" s="1">
        <v>0</v>
      </c>
      <c r="IL26" s="1">
        <v>0.347443156818182</v>
      </c>
      <c r="IM26" s="1">
        <v>0.275163973863636</v>
      </c>
      <c r="IN26" s="1">
        <v>0.50178390454545496</v>
      </c>
      <c r="IO26" s="1">
        <v>0.29066918522727297</v>
      </c>
      <c r="IP26" s="1">
        <v>0</v>
      </c>
      <c r="IQ26" s="1">
        <v>0</v>
      </c>
      <c r="IR26" s="1">
        <v>0.47336005227272698</v>
      </c>
      <c r="IS26" s="1">
        <v>0.48753517159090898</v>
      </c>
      <c r="IT26" s="1">
        <v>0.62955465795454502</v>
      </c>
      <c r="IU26" s="1">
        <v>0.323298525</v>
      </c>
      <c r="IV26" s="1">
        <v>0.65034249318181803</v>
      </c>
      <c r="IW26" s="1">
        <v>0.617473615909091</v>
      </c>
      <c r="IX26" s="1">
        <v>0.86667243181818199</v>
      </c>
      <c r="IY26" s="1">
        <v>4.1220075000000002E-2</v>
      </c>
    </row>
    <row r="27" spans="1:259" ht="30">
      <c r="A27" s="2" t="s">
        <v>25</v>
      </c>
      <c r="B27" s="1">
        <v>0</v>
      </c>
      <c r="C27" s="1">
        <v>0.46194315795454499</v>
      </c>
      <c r="D27" s="1">
        <v>0.66442792272727302</v>
      </c>
      <c r="E27" s="1">
        <v>0.52451286704545497</v>
      </c>
      <c r="F27" s="1">
        <v>0</v>
      </c>
      <c r="G27" s="1">
        <v>0</v>
      </c>
      <c r="H27" s="1">
        <v>0.57177199431818204</v>
      </c>
      <c r="I27" s="1">
        <v>0.69988897045454501</v>
      </c>
      <c r="J27" s="1">
        <v>0</v>
      </c>
      <c r="K27" s="1">
        <v>0.64381660681818198</v>
      </c>
      <c r="L27" s="1">
        <v>0.189482006818182</v>
      </c>
      <c r="M27" s="1">
        <v>0</v>
      </c>
      <c r="N27" s="1">
        <v>0</v>
      </c>
      <c r="O27" s="1">
        <v>0</v>
      </c>
      <c r="P27" s="1">
        <v>0.44933148977272702</v>
      </c>
      <c r="Q27" s="1">
        <v>0.36747839772727298</v>
      </c>
      <c r="R27" s="1">
        <v>0.69669728977272705</v>
      </c>
      <c r="S27" s="1">
        <v>0.55514326590909102</v>
      </c>
      <c r="T27" s="1">
        <v>0.56164831022727302</v>
      </c>
      <c r="U27" s="1">
        <v>0</v>
      </c>
      <c r="V27" s="1">
        <v>0.17483391249999999</v>
      </c>
      <c r="W27" s="1">
        <v>0</v>
      </c>
      <c r="X27" s="1">
        <v>0.508254915909091</v>
      </c>
      <c r="Y27" s="1">
        <v>0</v>
      </c>
      <c r="Z27" s="1">
        <v>0.56816172386363595</v>
      </c>
      <c r="AA27" s="1">
        <v>1</v>
      </c>
      <c r="AB27" s="1">
        <v>0.38683372159090901</v>
      </c>
      <c r="AC27" s="1">
        <v>0.33003744886363601</v>
      </c>
      <c r="AD27" s="1">
        <v>0.54028748181818198</v>
      </c>
      <c r="AE27" s="1">
        <v>0.44414836477272701</v>
      </c>
      <c r="AF27" s="1">
        <v>0.49657332954545502</v>
      </c>
      <c r="AG27" s="1">
        <v>0</v>
      </c>
      <c r="AH27" s="1">
        <v>0.32872107613636398</v>
      </c>
      <c r="AI27" s="1">
        <v>0.60468859886363602</v>
      </c>
      <c r="AJ27" s="1">
        <v>0.61933321704545496</v>
      </c>
      <c r="AK27" s="1">
        <v>0.57551451136363596</v>
      </c>
      <c r="AL27" s="1">
        <v>0.57179013409090895</v>
      </c>
      <c r="AM27" s="1">
        <v>0.19646663068181799</v>
      </c>
      <c r="AN27" s="1">
        <v>0</v>
      </c>
      <c r="AO27" s="1">
        <v>0.54691196022727295</v>
      </c>
      <c r="AP27" s="1">
        <v>0.65738768409090897</v>
      </c>
      <c r="AQ27" s="1">
        <v>0.36542302386363601</v>
      </c>
      <c r="AR27" s="1">
        <v>0</v>
      </c>
      <c r="AS27" s="1">
        <v>0.46988655795454498</v>
      </c>
      <c r="AT27" s="1">
        <v>0</v>
      </c>
      <c r="AU27" s="1">
        <v>0.52635399772727298</v>
      </c>
      <c r="AV27" s="1">
        <v>0.68639027613636405</v>
      </c>
      <c r="AW27" s="1">
        <v>0.247682331818182</v>
      </c>
      <c r="AX27" s="1">
        <v>0.215578311363636</v>
      </c>
      <c r="AY27" s="1">
        <v>0.59244957386363595</v>
      </c>
      <c r="AZ27" s="1">
        <v>0.56987729204545501</v>
      </c>
      <c r="BA27" s="1">
        <v>0.49611163522727297</v>
      </c>
      <c r="BB27" s="1">
        <v>9.4286582954545506E-2</v>
      </c>
      <c r="BC27" s="1">
        <v>0.47247251136363599</v>
      </c>
      <c r="BD27" s="1">
        <v>0</v>
      </c>
      <c r="BE27" s="1">
        <v>0.52974849772727295</v>
      </c>
      <c r="BF27" s="1">
        <v>0.71789689659090905</v>
      </c>
      <c r="BG27" s="1">
        <v>0.45233292386363599</v>
      </c>
      <c r="BH27" s="1">
        <v>0</v>
      </c>
      <c r="BI27" s="1">
        <v>0</v>
      </c>
      <c r="BJ27" s="1">
        <v>0</v>
      </c>
      <c r="BK27" s="1">
        <v>0.491641102272727</v>
      </c>
      <c r="BL27" s="1">
        <v>0.57853969886363599</v>
      </c>
      <c r="BM27" s="1">
        <v>0.52698071931818202</v>
      </c>
      <c r="BN27" s="1">
        <v>0.47975806250000003</v>
      </c>
      <c r="BO27" s="1">
        <v>0.38836211818181798</v>
      </c>
      <c r="BP27" s="1">
        <v>0.54885098863636395</v>
      </c>
      <c r="BQ27" s="1">
        <v>0.71740842727272702</v>
      </c>
      <c r="BR27" s="1">
        <v>0.358683385227273</v>
      </c>
      <c r="BS27" s="1">
        <v>0</v>
      </c>
      <c r="BT27" s="1">
        <v>0.54443538181818196</v>
      </c>
      <c r="BU27" s="1">
        <v>0.773269915909091</v>
      </c>
      <c r="BV27" s="1">
        <v>0.64621942613636396</v>
      </c>
      <c r="BW27" s="1">
        <v>0.68137782045454598</v>
      </c>
      <c r="BX27" s="1">
        <v>0.36758158522727302</v>
      </c>
      <c r="BY27" s="1">
        <v>0.39320356022727299</v>
      </c>
      <c r="BZ27" s="1">
        <v>0</v>
      </c>
      <c r="CA27" s="1">
        <v>0</v>
      </c>
      <c r="CB27" s="1">
        <v>0.71223801136363596</v>
      </c>
      <c r="CC27" s="1">
        <v>0</v>
      </c>
      <c r="CD27" s="1">
        <v>0.263138777272727</v>
      </c>
      <c r="CE27" s="1">
        <v>0.56828239545454595</v>
      </c>
      <c r="CF27" s="1">
        <v>0</v>
      </c>
      <c r="CG27" s="1">
        <v>0</v>
      </c>
      <c r="CH27" s="1">
        <v>0.57203474090909101</v>
      </c>
      <c r="CI27" s="1">
        <v>0.50655205340909104</v>
      </c>
      <c r="CJ27" s="1">
        <v>0</v>
      </c>
      <c r="CK27" s="1">
        <v>0.44482355909090898</v>
      </c>
      <c r="CL27" s="1">
        <v>0.48515306590909102</v>
      </c>
      <c r="CM27" s="1">
        <v>0.284272980681818</v>
      </c>
      <c r="CN27" s="1">
        <v>0.61866366704545495</v>
      </c>
      <c r="CO27" s="1">
        <v>0.42745787272727298</v>
      </c>
      <c r="CP27" s="1">
        <v>0.36973890340909099</v>
      </c>
      <c r="CQ27" s="1">
        <v>0.644448151136364</v>
      </c>
      <c r="CR27" s="1">
        <v>0.60033129204545499</v>
      </c>
      <c r="CS27" s="1">
        <v>0.76369192500000005</v>
      </c>
      <c r="CT27" s="1">
        <v>0.32593825795454501</v>
      </c>
      <c r="CU27" s="1">
        <v>0.65894727500000005</v>
      </c>
      <c r="CV27" s="1">
        <v>0.65302464431818197</v>
      </c>
      <c r="CW27" s="1">
        <v>0.44077382840909102</v>
      </c>
      <c r="CX27" s="1">
        <v>0.65557271590909105</v>
      </c>
      <c r="CY27" s="1">
        <v>0</v>
      </c>
      <c r="CZ27" s="1">
        <v>0.68572101590909096</v>
      </c>
      <c r="DA27" s="1">
        <v>0.462369743181818</v>
      </c>
      <c r="DB27" s="1">
        <v>0.59975001250000004</v>
      </c>
      <c r="DC27" s="1">
        <v>0.70336154431818199</v>
      </c>
      <c r="DD27" s="1">
        <v>0.68144928181818198</v>
      </c>
      <c r="DE27" s="1">
        <v>0.52975886250000004</v>
      </c>
      <c r="DF27" s="1">
        <v>0</v>
      </c>
      <c r="DG27" s="1">
        <v>0.62315407499999997</v>
      </c>
      <c r="DH27" s="1">
        <v>0.65302252045454501</v>
      </c>
      <c r="DI27" s="1">
        <v>0.75602101477272698</v>
      </c>
      <c r="DJ27" s="1">
        <v>0</v>
      </c>
      <c r="DK27" s="1">
        <v>0.48191398636363603</v>
      </c>
      <c r="DL27" s="1">
        <v>0.49233180681818201</v>
      </c>
      <c r="DM27" s="1">
        <v>0.39865457840909102</v>
      </c>
      <c r="DN27" s="1">
        <v>0.566055168181818</v>
      </c>
      <c r="DO27" s="1">
        <v>0</v>
      </c>
      <c r="DP27" s="1">
        <v>0.45126650000000001</v>
      </c>
      <c r="DQ27" s="1">
        <v>0.60804901477272699</v>
      </c>
      <c r="DR27" s="1">
        <v>0.50231656704545502</v>
      </c>
      <c r="DS27" s="1">
        <v>0.64592425454545499</v>
      </c>
      <c r="DT27" s="1">
        <v>0.65515964999999998</v>
      </c>
      <c r="DU27" s="1">
        <v>0.85627120340909102</v>
      </c>
      <c r="DV27" s="1">
        <v>0</v>
      </c>
      <c r="DW27" s="1">
        <v>0.66028623636363604</v>
      </c>
      <c r="DX27" s="1">
        <v>0</v>
      </c>
      <c r="DY27" s="1">
        <v>0.66884200909090896</v>
      </c>
      <c r="DZ27" s="1">
        <v>0.66610724431818202</v>
      </c>
      <c r="EA27" s="1">
        <v>0.66081929318181798</v>
      </c>
      <c r="EB27" s="1">
        <v>0.51552351590909096</v>
      </c>
      <c r="EC27" s="1">
        <v>0.86196090340909104</v>
      </c>
      <c r="ED27" s="1">
        <v>0.45494309999999999</v>
      </c>
      <c r="EE27" s="1">
        <v>0.28097024090909101</v>
      </c>
      <c r="EF27" s="1">
        <v>0.76726822045454501</v>
      </c>
      <c r="EG27" s="1">
        <v>0.39367084772727301</v>
      </c>
      <c r="EH27" s="1">
        <v>0.582245034090909</v>
      </c>
      <c r="EI27" s="1">
        <v>0.54872622272727301</v>
      </c>
      <c r="EJ27" s="1">
        <v>0</v>
      </c>
      <c r="EK27" s="1">
        <v>0.41625032727272698</v>
      </c>
      <c r="EL27" s="1">
        <v>0.64973460340909095</v>
      </c>
      <c r="EM27" s="1">
        <v>0.68547853977272699</v>
      </c>
      <c r="EN27" s="1">
        <v>0.29458171249999998</v>
      </c>
      <c r="EO27" s="1">
        <v>0.66262059431818199</v>
      </c>
      <c r="EP27" s="1">
        <v>0.45102188409090899</v>
      </c>
      <c r="EQ27" s="1">
        <v>0.65361411818181803</v>
      </c>
      <c r="ER27" s="1">
        <v>0.27684710227272702</v>
      </c>
      <c r="ES27" s="1">
        <v>0.68817925909090905</v>
      </c>
      <c r="ET27" s="1">
        <v>0.56201064318181804</v>
      </c>
      <c r="EU27" s="1">
        <v>0</v>
      </c>
      <c r="EV27" s="1">
        <v>0.69524597159090895</v>
      </c>
      <c r="EW27" s="1">
        <v>0.86247233977272697</v>
      </c>
      <c r="EX27" s="1">
        <v>0</v>
      </c>
      <c r="EY27" s="1">
        <v>0.67403073068181796</v>
      </c>
      <c r="EZ27" s="1">
        <v>0.59017259431818203</v>
      </c>
      <c r="FA27" s="1">
        <v>0.56553209090909096</v>
      </c>
      <c r="FB27" s="1">
        <v>0</v>
      </c>
      <c r="FC27" s="1">
        <v>0.92014582499999997</v>
      </c>
      <c r="FD27" s="1">
        <v>0</v>
      </c>
      <c r="FE27" s="1">
        <v>0.49395310113636398</v>
      </c>
      <c r="FF27" s="1">
        <v>0</v>
      </c>
      <c r="FG27" s="1">
        <v>0.56550281704545502</v>
      </c>
      <c r="FH27" s="1">
        <v>0</v>
      </c>
      <c r="FI27" s="1">
        <v>0.43320102272727301</v>
      </c>
      <c r="FJ27" s="1">
        <v>0.64711201363636395</v>
      </c>
      <c r="FK27" s="1">
        <v>0.64047374659090905</v>
      </c>
      <c r="FL27" s="1">
        <v>0.63597660681818202</v>
      </c>
      <c r="FM27" s="1">
        <v>0.493406254545455</v>
      </c>
      <c r="FN27" s="1">
        <v>0.554724636363636</v>
      </c>
      <c r="FO27" s="1">
        <v>0.57649697159090896</v>
      </c>
      <c r="FP27" s="1">
        <v>0.58729682159090901</v>
      </c>
      <c r="FQ27" s="1">
        <v>0.68183098522727303</v>
      </c>
      <c r="FR27" s="1">
        <v>0.40419414545454602</v>
      </c>
      <c r="FS27" s="1">
        <v>0.329924913636364</v>
      </c>
      <c r="FT27" s="1">
        <v>0.58678300909090897</v>
      </c>
      <c r="FU27" s="1">
        <v>0.64840295909090895</v>
      </c>
      <c r="FV27" s="1">
        <v>0.60358967500000005</v>
      </c>
      <c r="FW27" s="1">
        <v>0.74369028409090898</v>
      </c>
      <c r="FX27" s="1">
        <v>0.45728402386363598</v>
      </c>
      <c r="FY27" s="1">
        <v>0.45683790454545498</v>
      </c>
      <c r="FZ27" s="1">
        <v>0</v>
      </c>
      <c r="GA27" s="1">
        <v>0.66744989318181802</v>
      </c>
      <c r="GB27" s="1">
        <v>0.27058317954545502</v>
      </c>
      <c r="GC27" s="1">
        <v>0.41911999545454498</v>
      </c>
      <c r="GD27" s="1">
        <v>0.85659394545454504</v>
      </c>
      <c r="GE27" s="1">
        <v>0.91573826136363601</v>
      </c>
      <c r="GF27" s="1">
        <v>0.54462420681818202</v>
      </c>
      <c r="GG27" s="1">
        <v>0.63548044204545495</v>
      </c>
      <c r="GH27" s="1">
        <v>0.56807089431818203</v>
      </c>
      <c r="GI27" s="1">
        <v>0.28437852954545501</v>
      </c>
      <c r="GJ27" s="1">
        <v>0.66675379659090905</v>
      </c>
      <c r="GK27" s="1">
        <v>0</v>
      </c>
      <c r="GL27" s="1">
        <v>0.65819743409090903</v>
      </c>
      <c r="GM27" s="1">
        <v>0.27955904204545501</v>
      </c>
      <c r="GN27" s="1">
        <v>0.29959857272727303</v>
      </c>
      <c r="GO27" s="1">
        <v>0.52928129431818205</v>
      </c>
      <c r="GP27" s="1">
        <v>0</v>
      </c>
      <c r="GQ27" s="1">
        <v>0</v>
      </c>
      <c r="GR27" s="1">
        <v>0.67179291931818197</v>
      </c>
      <c r="GS27" s="1">
        <v>0</v>
      </c>
      <c r="GT27" s="1">
        <v>0.87024291363636397</v>
      </c>
      <c r="GU27" s="1">
        <v>0.62336152954545498</v>
      </c>
      <c r="GV27" s="1">
        <v>0</v>
      </c>
      <c r="GW27" s="1">
        <v>0</v>
      </c>
      <c r="GX27" s="1">
        <v>0.49923825681818201</v>
      </c>
      <c r="GY27" s="1">
        <v>0</v>
      </c>
      <c r="GZ27" s="1">
        <v>0</v>
      </c>
      <c r="HA27" s="1">
        <v>0.79096877159090895</v>
      </c>
      <c r="HB27" s="1">
        <v>0.64020442386363596</v>
      </c>
      <c r="HC27" s="1">
        <v>0</v>
      </c>
      <c r="HD27" s="1">
        <v>0.46916134318181801</v>
      </c>
      <c r="HE27" s="1">
        <v>0.72382318636363596</v>
      </c>
      <c r="HF27" s="1">
        <v>0.30422534090909098</v>
      </c>
      <c r="HG27" s="1">
        <v>0.73161625113636397</v>
      </c>
      <c r="HH27" s="1">
        <v>0.36074886249999999</v>
      </c>
      <c r="HI27" s="1">
        <v>0.560310405681818</v>
      </c>
      <c r="HJ27" s="1">
        <v>0.36019006022727301</v>
      </c>
      <c r="HK27" s="1">
        <v>0.857202823863636</v>
      </c>
      <c r="HL27" s="1">
        <v>0.62132558068181798</v>
      </c>
      <c r="HM27" s="1">
        <v>0.69008547045454505</v>
      </c>
      <c r="HN27" s="1">
        <v>0</v>
      </c>
      <c r="HO27" s="1">
        <v>0</v>
      </c>
      <c r="HP27" s="1">
        <v>0.60327449886363604</v>
      </c>
      <c r="HQ27" s="1">
        <v>0.82505148977272702</v>
      </c>
      <c r="HR27" s="1">
        <v>0.56670149886363597</v>
      </c>
      <c r="HS27" s="1">
        <v>0.56094897954545497</v>
      </c>
      <c r="HT27" s="1">
        <v>0.29280458863636399</v>
      </c>
      <c r="HU27" s="1">
        <v>0</v>
      </c>
      <c r="HV27" s="1">
        <v>0.549205021590909</v>
      </c>
      <c r="HW27" s="1">
        <v>0.42663652499999999</v>
      </c>
      <c r="HX27" s="1">
        <v>0.52809085568181802</v>
      </c>
      <c r="HY27" s="1">
        <v>0.72329935000000001</v>
      </c>
      <c r="HZ27" s="1">
        <v>0.38623581704545501</v>
      </c>
      <c r="IA27" s="1">
        <v>0</v>
      </c>
      <c r="IB27" s="1">
        <v>0.44733125227272702</v>
      </c>
      <c r="IC27" s="1">
        <v>0.69544829545454501</v>
      </c>
      <c r="ID27" s="1">
        <v>0.53243686818181801</v>
      </c>
      <c r="IE27" s="1">
        <v>0.64932698522727295</v>
      </c>
      <c r="IF27" s="1">
        <v>0</v>
      </c>
      <c r="IG27" s="1">
        <v>0.53591220454545496</v>
      </c>
      <c r="IH27" s="1">
        <v>0.63070414886363602</v>
      </c>
      <c r="II27" s="1">
        <v>0</v>
      </c>
      <c r="IJ27" s="1">
        <v>0.78277679090909102</v>
      </c>
      <c r="IK27" s="1">
        <v>0</v>
      </c>
      <c r="IL27" s="1">
        <v>0.66304196704545504</v>
      </c>
      <c r="IM27" s="1">
        <v>0.46581973636363599</v>
      </c>
      <c r="IN27" s="1">
        <v>0.36930637159090901</v>
      </c>
      <c r="IO27" s="1">
        <v>0.40512459659090899</v>
      </c>
      <c r="IP27" s="1">
        <v>0</v>
      </c>
      <c r="IQ27" s="1">
        <v>0</v>
      </c>
      <c r="IR27" s="1">
        <v>0.61569606931818199</v>
      </c>
      <c r="IS27" s="1">
        <v>0.63862722954545403</v>
      </c>
      <c r="IT27" s="1">
        <v>0.44514387954545498</v>
      </c>
      <c r="IU27" s="1">
        <v>0.55993134545454604</v>
      </c>
      <c r="IV27" s="1">
        <v>0.62193671931818195</v>
      </c>
      <c r="IW27" s="1">
        <v>0.75354197613636398</v>
      </c>
      <c r="IX27" s="1">
        <v>0.92014582499999997</v>
      </c>
      <c r="IY27" s="1">
        <v>9.4286582954545506E-2</v>
      </c>
    </row>
    <row r="28" spans="1:259" ht="45">
      <c r="A28" s="2" t="s">
        <v>26</v>
      </c>
      <c r="B28" s="1">
        <v>0</v>
      </c>
      <c r="C28" s="1">
        <v>0.18935871704545401</v>
      </c>
      <c r="D28" s="1">
        <v>0.392847296590909</v>
      </c>
      <c r="E28" s="1">
        <v>0.42250359999999998</v>
      </c>
      <c r="F28" s="1">
        <v>0</v>
      </c>
      <c r="G28" s="1">
        <v>0</v>
      </c>
      <c r="H28" s="1">
        <v>0.17882417159090899</v>
      </c>
      <c r="I28" s="1">
        <v>0.58478111590909099</v>
      </c>
      <c r="J28" s="1">
        <v>0</v>
      </c>
      <c r="K28" s="1">
        <v>0.42680386477272703</v>
      </c>
      <c r="L28" s="1">
        <v>0.27413676704545498</v>
      </c>
      <c r="M28" s="1">
        <v>0</v>
      </c>
      <c r="N28" s="1">
        <v>0</v>
      </c>
      <c r="O28" s="1">
        <v>0</v>
      </c>
      <c r="P28" s="1">
        <v>0.54765427727272697</v>
      </c>
      <c r="Q28" s="1">
        <v>0.51082932272727299</v>
      </c>
      <c r="R28" s="1">
        <v>0.63750074886363595</v>
      </c>
      <c r="S28" s="1">
        <v>0.67239743522727302</v>
      </c>
      <c r="T28" s="1">
        <v>0.51443570340909095</v>
      </c>
      <c r="U28" s="1">
        <v>0</v>
      </c>
      <c r="V28" s="1">
        <v>0.189704826136364</v>
      </c>
      <c r="W28" s="1">
        <v>0</v>
      </c>
      <c r="X28" s="1">
        <v>0.30861050909090898</v>
      </c>
      <c r="Y28" s="1">
        <v>0</v>
      </c>
      <c r="Z28" s="1">
        <v>0.206929226136364</v>
      </c>
      <c r="AA28" s="1">
        <v>0.38683372159090901</v>
      </c>
      <c r="AB28" s="1">
        <v>1</v>
      </c>
      <c r="AC28" s="1">
        <v>0.28425707727272698</v>
      </c>
      <c r="AD28" s="1">
        <v>0.35802640227272697</v>
      </c>
      <c r="AE28" s="1">
        <v>0.32938834431818198</v>
      </c>
      <c r="AF28" s="1">
        <v>0.33849197954545501</v>
      </c>
      <c r="AG28" s="1">
        <v>0</v>
      </c>
      <c r="AH28" s="1">
        <v>0.55722581931818205</v>
      </c>
      <c r="AI28" s="1">
        <v>0.44770240454545501</v>
      </c>
      <c r="AJ28" s="1">
        <v>0.40173914431818197</v>
      </c>
      <c r="AK28" s="1">
        <v>0.48098168181818202</v>
      </c>
      <c r="AL28" s="1">
        <v>0.50534599772727296</v>
      </c>
      <c r="AM28" s="1">
        <v>0.242983760227273</v>
      </c>
      <c r="AN28" s="1">
        <v>0</v>
      </c>
      <c r="AO28" s="1">
        <v>0.47282979659090901</v>
      </c>
      <c r="AP28" s="1">
        <v>0.24240623863636401</v>
      </c>
      <c r="AQ28" s="1">
        <v>0.50722547272727303</v>
      </c>
      <c r="AR28" s="1">
        <v>0</v>
      </c>
      <c r="AS28" s="1">
        <v>0.39924099772727301</v>
      </c>
      <c r="AT28" s="1">
        <v>0</v>
      </c>
      <c r="AU28" s="1">
        <v>0.53791628749999998</v>
      </c>
      <c r="AV28" s="1">
        <v>0.25783765113636398</v>
      </c>
      <c r="AW28" s="1">
        <v>0.22253748863636399</v>
      </c>
      <c r="AX28" s="1">
        <v>0.15840761249999999</v>
      </c>
      <c r="AY28" s="1">
        <v>0.40878634090909099</v>
      </c>
      <c r="AZ28" s="1">
        <v>0.42860828522727301</v>
      </c>
      <c r="BA28" s="1">
        <v>0.4994905</v>
      </c>
      <c r="BB28" s="1">
        <v>3.4138856818181698E-2</v>
      </c>
      <c r="BC28" s="1">
        <v>0.54695503977272697</v>
      </c>
      <c r="BD28" s="1">
        <v>0</v>
      </c>
      <c r="BE28" s="1">
        <v>0.44342968409090899</v>
      </c>
      <c r="BF28" s="1">
        <v>0.60470808750000005</v>
      </c>
      <c r="BG28" s="1">
        <v>0.44694155000000002</v>
      </c>
      <c r="BH28" s="1">
        <v>0</v>
      </c>
      <c r="BI28" s="1">
        <v>0</v>
      </c>
      <c r="BJ28" s="1">
        <v>0</v>
      </c>
      <c r="BK28" s="1">
        <v>0.61790847840909102</v>
      </c>
      <c r="BL28" s="1">
        <v>0.63168032045454503</v>
      </c>
      <c r="BM28" s="1">
        <v>0.58979177045454501</v>
      </c>
      <c r="BN28" s="1">
        <v>0.47558945909090899</v>
      </c>
      <c r="BO28" s="1">
        <v>0.51373393977272697</v>
      </c>
      <c r="BP28" s="1">
        <v>0.18901279090909101</v>
      </c>
      <c r="BQ28" s="1">
        <v>0.232618627272727</v>
      </c>
      <c r="BR28" s="1">
        <v>0.29192502045454499</v>
      </c>
      <c r="BS28" s="1">
        <v>0</v>
      </c>
      <c r="BT28" s="1">
        <v>0.506803790909091</v>
      </c>
      <c r="BU28" s="1">
        <v>0.43492911818181801</v>
      </c>
      <c r="BV28" s="1">
        <v>0.546150465909091</v>
      </c>
      <c r="BW28" s="1">
        <v>0.48214362272727301</v>
      </c>
      <c r="BX28" s="1">
        <v>0.303158895454545</v>
      </c>
      <c r="BY28" s="1">
        <v>0.238481246590909</v>
      </c>
      <c r="BZ28" s="1">
        <v>0</v>
      </c>
      <c r="CA28" s="1">
        <v>0</v>
      </c>
      <c r="CB28" s="1">
        <v>0.54216861136363603</v>
      </c>
      <c r="CC28" s="1">
        <v>0</v>
      </c>
      <c r="CD28" s="1">
        <v>0.24679007954545501</v>
      </c>
      <c r="CE28" s="1">
        <v>0.48172872386363602</v>
      </c>
      <c r="CF28" s="1">
        <v>0</v>
      </c>
      <c r="CG28" s="1">
        <v>0</v>
      </c>
      <c r="CH28" s="1">
        <v>0.33866395909090902</v>
      </c>
      <c r="CI28" s="1">
        <v>0.34506495454545399</v>
      </c>
      <c r="CJ28" s="1">
        <v>0</v>
      </c>
      <c r="CK28" s="1">
        <v>0.38354961704545498</v>
      </c>
      <c r="CL28" s="1">
        <v>0.57370944204545404</v>
      </c>
      <c r="CM28" s="1">
        <v>0.29961945795454498</v>
      </c>
      <c r="CN28" s="1">
        <v>0.66540335113636395</v>
      </c>
      <c r="CO28" s="1">
        <v>0.469745269318182</v>
      </c>
      <c r="CP28" s="1">
        <v>0.42511605568181798</v>
      </c>
      <c r="CQ28" s="1">
        <v>0.59043887727272704</v>
      </c>
      <c r="CR28" s="1">
        <v>0.23791531818181799</v>
      </c>
      <c r="CS28" s="1">
        <v>0.52778140681818198</v>
      </c>
      <c r="CT28" s="1">
        <v>0.34042790568181802</v>
      </c>
      <c r="CU28" s="1">
        <v>0.421050501136364</v>
      </c>
      <c r="CV28" s="1">
        <v>0.56520927840909096</v>
      </c>
      <c r="CW28" s="1">
        <v>0.33140758749999999</v>
      </c>
      <c r="CX28" s="1">
        <v>0.24468357727272699</v>
      </c>
      <c r="CY28" s="1">
        <v>0</v>
      </c>
      <c r="CZ28" s="1">
        <v>0.64698886136363598</v>
      </c>
      <c r="DA28" s="1">
        <v>0.52800923522727305</v>
      </c>
      <c r="DB28" s="1">
        <v>0.75031945</v>
      </c>
      <c r="DC28" s="1">
        <v>0.69193137954545503</v>
      </c>
      <c r="DD28" s="1">
        <v>0.63960859659090896</v>
      </c>
      <c r="DE28" s="1">
        <v>0.21989045909090901</v>
      </c>
      <c r="DF28" s="1">
        <v>0</v>
      </c>
      <c r="DG28" s="1">
        <v>0.38320200227272699</v>
      </c>
      <c r="DH28" s="1">
        <v>0.25052307386363598</v>
      </c>
      <c r="DI28" s="1">
        <v>0.26392281818181801</v>
      </c>
      <c r="DJ28" s="1">
        <v>0</v>
      </c>
      <c r="DK28" s="1">
        <v>0.50422250909090904</v>
      </c>
      <c r="DL28" s="1">
        <v>0.42424988863636398</v>
      </c>
      <c r="DM28" s="1">
        <v>0.24191702500000001</v>
      </c>
      <c r="DN28" s="1">
        <v>0.46752105681818201</v>
      </c>
      <c r="DO28" s="1">
        <v>0</v>
      </c>
      <c r="DP28" s="1">
        <v>0.46491351704545503</v>
      </c>
      <c r="DQ28" s="1">
        <v>0.53360172727272703</v>
      </c>
      <c r="DR28" s="1">
        <v>0.31293576022727299</v>
      </c>
      <c r="DS28" s="1">
        <v>0.244197477272727</v>
      </c>
      <c r="DT28" s="1">
        <v>0.63163706590909097</v>
      </c>
      <c r="DU28" s="1">
        <v>0.46381000454545501</v>
      </c>
      <c r="DV28" s="1">
        <v>0</v>
      </c>
      <c r="DW28" s="1">
        <v>0.57801317386363604</v>
      </c>
      <c r="DX28" s="1">
        <v>0</v>
      </c>
      <c r="DY28" s="1">
        <v>0.35385826818181798</v>
      </c>
      <c r="DZ28" s="1">
        <v>0.458211345454545</v>
      </c>
      <c r="EA28" s="1">
        <v>0.69140420568181804</v>
      </c>
      <c r="EB28" s="1">
        <v>0.36003278181818199</v>
      </c>
      <c r="EC28" s="1">
        <v>0.46868665795454501</v>
      </c>
      <c r="ED28" s="1">
        <v>0.4833696375</v>
      </c>
      <c r="EE28" s="1">
        <v>0.427138785227273</v>
      </c>
      <c r="EF28" s="1">
        <v>0.45549776931818198</v>
      </c>
      <c r="EG28" s="1">
        <v>0.24914500113636401</v>
      </c>
      <c r="EH28" s="1">
        <v>0.55153633068181795</v>
      </c>
      <c r="EI28" s="1">
        <v>0.36117492272727297</v>
      </c>
      <c r="EJ28" s="1">
        <v>0</v>
      </c>
      <c r="EK28" s="1">
        <v>0.24669474886363599</v>
      </c>
      <c r="EL28" s="1">
        <v>0.50107755340909099</v>
      </c>
      <c r="EM28" s="1">
        <v>0.33423012159090898</v>
      </c>
      <c r="EN28" s="1">
        <v>0.242732453409091</v>
      </c>
      <c r="EO28" s="1">
        <v>0.44740151477272699</v>
      </c>
      <c r="EP28" s="1">
        <v>0.68919705227272698</v>
      </c>
      <c r="EQ28" s="1">
        <v>0.22770499999999999</v>
      </c>
      <c r="ER28" s="1">
        <v>0.34923442613636402</v>
      </c>
      <c r="ES28" s="1">
        <v>0.55828797045454504</v>
      </c>
      <c r="ET28" s="1">
        <v>0.40417602045454498</v>
      </c>
      <c r="EU28" s="1">
        <v>0</v>
      </c>
      <c r="EV28" s="1">
        <v>0.338987420454545</v>
      </c>
      <c r="EW28" s="1">
        <v>0.33493739545454498</v>
      </c>
      <c r="EX28" s="1">
        <v>0</v>
      </c>
      <c r="EY28" s="1">
        <v>0.48711081136363599</v>
      </c>
      <c r="EZ28" s="1">
        <v>0.38495297954545399</v>
      </c>
      <c r="FA28" s="1">
        <v>0.52647761022727302</v>
      </c>
      <c r="FB28" s="1">
        <v>0</v>
      </c>
      <c r="FC28" s="1">
        <v>0.35501817613636399</v>
      </c>
      <c r="FD28" s="1">
        <v>0</v>
      </c>
      <c r="FE28" s="1">
        <v>0.55976712159090902</v>
      </c>
      <c r="FF28" s="1">
        <v>0</v>
      </c>
      <c r="FG28" s="1">
        <v>0.24268651704545499</v>
      </c>
      <c r="FH28" s="1">
        <v>0</v>
      </c>
      <c r="FI28" s="1">
        <v>0.29989885795454602</v>
      </c>
      <c r="FJ28" s="1">
        <v>0.46492836477272698</v>
      </c>
      <c r="FK28" s="1">
        <v>0.49393065568181799</v>
      </c>
      <c r="FL28" s="1">
        <v>0.54230193636363599</v>
      </c>
      <c r="FM28" s="1">
        <v>0.22910393409090901</v>
      </c>
      <c r="FN28" s="1">
        <v>0.64802256477272702</v>
      </c>
      <c r="FO28" s="1">
        <v>0.45821496249999999</v>
      </c>
      <c r="FP28" s="1">
        <v>0.27528985454545501</v>
      </c>
      <c r="FQ28" s="1">
        <v>0.43391431136363601</v>
      </c>
      <c r="FR28" s="1">
        <v>0.31421111931818202</v>
      </c>
      <c r="FS28" s="1">
        <v>0.50851171590909106</v>
      </c>
      <c r="FT28" s="1">
        <v>0.39914378863636402</v>
      </c>
      <c r="FU28" s="1">
        <v>0.46248293863636403</v>
      </c>
      <c r="FV28" s="1">
        <v>0.209379598863636</v>
      </c>
      <c r="FW28" s="1">
        <v>0.55815707954545501</v>
      </c>
      <c r="FX28" s="1">
        <v>0.36931197159090901</v>
      </c>
      <c r="FY28" s="1">
        <v>0.44096186022727302</v>
      </c>
      <c r="FZ28" s="1">
        <v>0</v>
      </c>
      <c r="GA28" s="1">
        <v>0.56299509772727296</v>
      </c>
      <c r="GB28" s="1">
        <v>0.26105594318181802</v>
      </c>
      <c r="GC28" s="1">
        <v>0.404328627272727</v>
      </c>
      <c r="GD28" s="1">
        <v>0.36683396477272701</v>
      </c>
      <c r="GE28" s="1">
        <v>0.32238835795454601</v>
      </c>
      <c r="GF28" s="1">
        <v>0.50540209886363596</v>
      </c>
      <c r="GG28" s="1">
        <v>0.56661000795454597</v>
      </c>
      <c r="GH28" s="1">
        <v>0.39285552159090897</v>
      </c>
      <c r="GI28" s="1">
        <v>0.31688192727272702</v>
      </c>
      <c r="GJ28" s="1">
        <v>0.37986799090909101</v>
      </c>
      <c r="GK28" s="1">
        <v>0</v>
      </c>
      <c r="GL28" s="1">
        <v>0.29567807727272699</v>
      </c>
      <c r="GM28" s="1">
        <v>0.26195782840909099</v>
      </c>
      <c r="GN28" s="1">
        <v>0.32004673863636401</v>
      </c>
      <c r="GO28" s="1">
        <v>0.21421768181818199</v>
      </c>
      <c r="GP28" s="1">
        <v>0</v>
      </c>
      <c r="GQ28" s="1">
        <v>0</v>
      </c>
      <c r="GR28" s="1">
        <v>0.71023283068181797</v>
      </c>
      <c r="GS28" s="1">
        <v>0</v>
      </c>
      <c r="GT28" s="1">
        <v>0.38796886704545502</v>
      </c>
      <c r="GU28" s="1">
        <v>0.21906518863636401</v>
      </c>
      <c r="GV28" s="1">
        <v>0</v>
      </c>
      <c r="GW28" s="1">
        <v>0</v>
      </c>
      <c r="GX28" s="1">
        <v>0.68570066022727305</v>
      </c>
      <c r="GY28" s="1">
        <v>0</v>
      </c>
      <c r="GZ28" s="1">
        <v>0</v>
      </c>
      <c r="HA28" s="1">
        <v>0.50894473750000002</v>
      </c>
      <c r="HB28" s="1">
        <v>0.41070598181818202</v>
      </c>
      <c r="HC28" s="1">
        <v>0</v>
      </c>
      <c r="HD28" s="1">
        <v>0.28589180113636398</v>
      </c>
      <c r="HE28" s="1">
        <v>0.47931925227272698</v>
      </c>
      <c r="HF28" s="1">
        <v>0.58368200227272704</v>
      </c>
      <c r="HG28" s="1">
        <v>0.280280169318182</v>
      </c>
      <c r="HH28" s="1">
        <v>0.28739522840909099</v>
      </c>
      <c r="HI28" s="1">
        <v>0.53657542272727299</v>
      </c>
      <c r="HJ28" s="1">
        <v>0.41183669659090899</v>
      </c>
      <c r="HK28" s="1">
        <v>0.50238194659090896</v>
      </c>
      <c r="HL28" s="1">
        <v>0.37004857613636399</v>
      </c>
      <c r="HM28" s="1">
        <v>0.4187648625</v>
      </c>
      <c r="HN28" s="1">
        <v>0</v>
      </c>
      <c r="HO28" s="1">
        <v>0</v>
      </c>
      <c r="HP28" s="1">
        <v>0.38730902727272698</v>
      </c>
      <c r="HQ28" s="1">
        <v>0.23826099772727299</v>
      </c>
      <c r="HR28" s="1">
        <v>0.42570257727272698</v>
      </c>
      <c r="HS28" s="1">
        <v>0.20256659318181799</v>
      </c>
      <c r="HT28" s="1">
        <v>0.16808822500000001</v>
      </c>
      <c r="HU28" s="1">
        <v>0</v>
      </c>
      <c r="HV28" s="1">
        <v>0.55508576477272698</v>
      </c>
      <c r="HW28" s="1">
        <v>0.40464232727272698</v>
      </c>
      <c r="HX28" s="1">
        <v>0.209476554545455</v>
      </c>
      <c r="HY28" s="1">
        <v>0.49422148409090899</v>
      </c>
      <c r="HZ28" s="1">
        <v>0.40061156477272702</v>
      </c>
      <c r="IA28" s="1">
        <v>0</v>
      </c>
      <c r="IB28" s="1">
        <v>0.37075063863636398</v>
      </c>
      <c r="IC28" s="1">
        <v>0.44658637499999998</v>
      </c>
      <c r="ID28" s="1">
        <v>0.61136432386363604</v>
      </c>
      <c r="IE28" s="1">
        <v>0.355649220454546</v>
      </c>
      <c r="IF28" s="1">
        <v>0</v>
      </c>
      <c r="IG28" s="1">
        <v>0.52419905795454502</v>
      </c>
      <c r="IH28" s="1">
        <v>0.44286316818181798</v>
      </c>
      <c r="II28" s="1">
        <v>0</v>
      </c>
      <c r="IJ28" s="1">
        <v>0.46766406022727303</v>
      </c>
      <c r="IK28" s="1">
        <v>0</v>
      </c>
      <c r="IL28" s="1">
        <v>0.59354283295454502</v>
      </c>
      <c r="IM28" s="1">
        <v>0.581581945454545</v>
      </c>
      <c r="IN28" s="1">
        <v>0.29007700227272698</v>
      </c>
      <c r="IO28" s="1">
        <v>0.37419317613636399</v>
      </c>
      <c r="IP28" s="1">
        <v>0</v>
      </c>
      <c r="IQ28" s="1">
        <v>0</v>
      </c>
      <c r="IR28" s="1">
        <v>0.303045036363636</v>
      </c>
      <c r="IS28" s="1">
        <v>0.50547655568181804</v>
      </c>
      <c r="IT28" s="1">
        <v>0.199271346590909</v>
      </c>
      <c r="IU28" s="1">
        <v>0.74085016818181804</v>
      </c>
      <c r="IV28" s="1">
        <v>0.28240653181818198</v>
      </c>
      <c r="IW28" s="1">
        <v>0.34738797272727301</v>
      </c>
      <c r="IX28" s="1">
        <v>0.75031945</v>
      </c>
      <c r="IY28" s="1">
        <v>3.4138856818181698E-2</v>
      </c>
    </row>
    <row r="29" spans="1:259" ht="30">
      <c r="A29" s="2" t="s">
        <v>27</v>
      </c>
      <c r="B29" s="1">
        <v>0</v>
      </c>
      <c r="C29" s="1">
        <v>0.271727534090909</v>
      </c>
      <c r="D29" s="1">
        <v>0.32589656136363598</v>
      </c>
      <c r="E29" s="1">
        <v>0.54645027840909099</v>
      </c>
      <c r="F29" s="1">
        <v>0</v>
      </c>
      <c r="G29" s="1">
        <v>0</v>
      </c>
      <c r="H29" s="1">
        <v>0.357516356818182</v>
      </c>
      <c r="I29" s="1">
        <v>0.38383933295454498</v>
      </c>
      <c r="J29" s="1">
        <v>0</v>
      </c>
      <c r="K29" s="1">
        <v>0.20779936590909101</v>
      </c>
      <c r="L29" s="1">
        <v>0.32869914204545497</v>
      </c>
      <c r="M29" s="1">
        <v>0</v>
      </c>
      <c r="N29" s="1">
        <v>0</v>
      </c>
      <c r="O29" s="1">
        <v>0</v>
      </c>
      <c r="P29" s="1">
        <v>0.172140359090909</v>
      </c>
      <c r="Q29" s="1">
        <v>0.51139403636363601</v>
      </c>
      <c r="R29" s="1">
        <v>0.330086301136364</v>
      </c>
      <c r="S29" s="1">
        <v>0.22970682045454499</v>
      </c>
      <c r="T29" s="1">
        <v>0.3467212375</v>
      </c>
      <c r="U29" s="1">
        <v>0</v>
      </c>
      <c r="V29" s="1">
        <v>0.40757266022727301</v>
      </c>
      <c r="W29" s="1">
        <v>0</v>
      </c>
      <c r="X29" s="1">
        <v>0.42939882499999998</v>
      </c>
      <c r="Y29" s="1">
        <v>0</v>
      </c>
      <c r="Z29" s="1">
        <v>0.33993711931818199</v>
      </c>
      <c r="AA29" s="1">
        <v>0.33003744886363601</v>
      </c>
      <c r="AB29" s="1">
        <v>0.28425707727272698</v>
      </c>
      <c r="AC29" s="1">
        <v>1</v>
      </c>
      <c r="AD29" s="1">
        <v>0.25802291704545499</v>
      </c>
      <c r="AE29" s="1">
        <v>0.78787795568181795</v>
      </c>
      <c r="AF29" s="1">
        <v>0.250681203409091</v>
      </c>
      <c r="AG29" s="1">
        <v>0</v>
      </c>
      <c r="AH29" s="1">
        <v>0.55498619318181797</v>
      </c>
      <c r="AI29" s="1">
        <v>0.56596110909090902</v>
      </c>
      <c r="AJ29" s="1">
        <v>0.34711738068181802</v>
      </c>
      <c r="AK29" s="1">
        <v>0.42151011818181799</v>
      </c>
      <c r="AL29" s="1">
        <v>0.25889322954545502</v>
      </c>
      <c r="AM29" s="1">
        <v>0.45998552954545502</v>
      </c>
      <c r="AN29" s="1">
        <v>0</v>
      </c>
      <c r="AO29" s="1">
        <v>0.34386943181818203</v>
      </c>
      <c r="AP29" s="1">
        <v>0.26857131818181801</v>
      </c>
      <c r="AQ29" s="1">
        <v>0.72062290681818197</v>
      </c>
      <c r="AR29" s="1">
        <v>0</v>
      </c>
      <c r="AS29" s="1">
        <v>0.24852218409090901</v>
      </c>
      <c r="AT29" s="1">
        <v>0</v>
      </c>
      <c r="AU29" s="1">
        <v>0.53453589999999995</v>
      </c>
      <c r="AV29" s="1">
        <v>0.38793949886363599</v>
      </c>
      <c r="AW29" s="1">
        <v>0.728802135227273</v>
      </c>
      <c r="AX29" s="1">
        <v>0.461641168181818</v>
      </c>
      <c r="AY29" s="1">
        <v>0.26988406022727301</v>
      </c>
      <c r="AZ29" s="1">
        <v>0.61599195681818197</v>
      </c>
      <c r="BA29" s="1">
        <v>0.20025651477272699</v>
      </c>
      <c r="BB29" s="1">
        <v>2.6614832954545399E-2</v>
      </c>
      <c r="BC29" s="1">
        <v>0.34481458295454498</v>
      </c>
      <c r="BD29" s="1">
        <v>0</v>
      </c>
      <c r="BE29" s="1">
        <v>0.64438727840909105</v>
      </c>
      <c r="BF29" s="1">
        <v>0.26946463295454498</v>
      </c>
      <c r="BG29" s="1">
        <v>0.42064393977272702</v>
      </c>
      <c r="BH29" s="1">
        <v>0</v>
      </c>
      <c r="BI29" s="1">
        <v>0</v>
      </c>
      <c r="BJ29" s="1">
        <v>0</v>
      </c>
      <c r="BK29" s="1">
        <v>0.19144696250000001</v>
      </c>
      <c r="BL29" s="1">
        <v>0.33359348977272701</v>
      </c>
      <c r="BM29" s="1">
        <v>0.417721570454545</v>
      </c>
      <c r="BN29" s="1">
        <v>0.28758036477272703</v>
      </c>
      <c r="BO29" s="1">
        <v>0.50648738522727299</v>
      </c>
      <c r="BP29" s="1">
        <v>0.42390866818181799</v>
      </c>
      <c r="BQ29" s="1">
        <v>0.34133227045454601</v>
      </c>
      <c r="BR29" s="1">
        <v>0.48243964431818198</v>
      </c>
      <c r="BS29" s="1">
        <v>0</v>
      </c>
      <c r="BT29" s="1">
        <v>0.45532062272727303</v>
      </c>
      <c r="BU29" s="1">
        <v>0.34820907499999998</v>
      </c>
      <c r="BV29" s="1">
        <v>0.330326056818182</v>
      </c>
      <c r="BW29" s="1">
        <v>0.29453730795454502</v>
      </c>
      <c r="BX29" s="1">
        <v>0.54148502499999995</v>
      </c>
      <c r="BY29" s="1">
        <v>0.71886405113636398</v>
      </c>
      <c r="BZ29" s="1">
        <v>0</v>
      </c>
      <c r="CA29" s="1">
        <v>0</v>
      </c>
      <c r="CB29" s="1">
        <v>0.29713814772727298</v>
      </c>
      <c r="CC29" s="1">
        <v>0</v>
      </c>
      <c r="CD29" s="1">
        <v>0.60189049431818198</v>
      </c>
      <c r="CE29" s="1">
        <v>0.29915113409090899</v>
      </c>
      <c r="CF29" s="1">
        <v>0</v>
      </c>
      <c r="CG29" s="1">
        <v>0</v>
      </c>
      <c r="CH29" s="1">
        <v>0.53190559431818196</v>
      </c>
      <c r="CI29" s="1">
        <v>0.18279910681818201</v>
      </c>
      <c r="CJ29" s="1">
        <v>0</v>
      </c>
      <c r="CK29" s="1">
        <v>0.40941489886363602</v>
      </c>
      <c r="CL29" s="1">
        <v>0.24773302840909101</v>
      </c>
      <c r="CM29" s="1">
        <v>0.21466147499999999</v>
      </c>
      <c r="CN29" s="1">
        <v>0.27327261818181797</v>
      </c>
      <c r="CO29" s="1">
        <v>0.527785651136364</v>
      </c>
      <c r="CP29" s="1">
        <v>0.30944561136363602</v>
      </c>
      <c r="CQ29" s="1">
        <v>0.339322254545455</v>
      </c>
      <c r="CR29" s="1">
        <v>0.49221068977272697</v>
      </c>
      <c r="CS29" s="1">
        <v>0.27032335227272702</v>
      </c>
      <c r="CT29" s="1">
        <v>0.66030157386363597</v>
      </c>
      <c r="CU29" s="1">
        <v>0.39925417613636399</v>
      </c>
      <c r="CV29" s="1">
        <v>0.35645332727272699</v>
      </c>
      <c r="CW29" s="1">
        <v>0.68136196818181805</v>
      </c>
      <c r="CX29" s="1">
        <v>0.57741157727272696</v>
      </c>
      <c r="CY29" s="1">
        <v>0</v>
      </c>
      <c r="CZ29" s="1">
        <v>0.278281394318182</v>
      </c>
      <c r="DA29" s="1">
        <v>0.243525892045454</v>
      </c>
      <c r="DB29" s="1">
        <v>0.25825379090909101</v>
      </c>
      <c r="DC29" s="1">
        <v>0.32602051250000003</v>
      </c>
      <c r="DD29" s="1">
        <v>0.40691618181818201</v>
      </c>
      <c r="DE29" s="1">
        <v>0.26310340909090901</v>
      </c>
      <c r="DF29" s="1">
        <v>0</v>
      </c>
      <c r="DG29" s="1">
        <v>0.23649499318181799</v>
      </c>
      <c r="DH29" s="1">
        <v>0.36888716136363597</v>
      </c>
      <c r="DI29" s="1">
        <v>0.34704071818181798</v>
      </c>
      <c r="DJ29" s="1">
        <v>0</v>
      </c>
      <c r="DK29" s="1">
        <v>0.53109121136363602</v>
      </c>
      <c r="DL29" s="1">
        <v>0.35585165909090899</v>
      </c>
      <c r="DM29" s="1">
        <v>0.57539703409090903</v>
      </c>
      <c r="DN29" s="1">
        <v>0.55108226704545404</v>
      </c>
      <c r="DO29" s="1">
        <v>0</v>
      </c>
      <c r="DP29" s="1">
        <v>0.32693966931818202</v>
      </c>
      <c r="DQ29" s="1">
        <v>0.40575790681818202</v>
      </c>
      <c r="DR29" s="1">
        <v>0.313481253409091</v>
      </c>
      <c r="DS29" s="1">
        <v>0.34634114318181802</v>
      </c>
      <c r="DT29" s="1">
        <v>0.25221906590909099</v>
      </c>
      <c r="DU29" s="1">
        <v>0.269130480681818</v>
      </c>
      <c r="DV29" s="1">
        <v>0</v>
      </c>
      <c r="DW29" s="1">
        <v>0.38173273295454502</v>
      </c>
      <c r="DX29" s="1">
        <v>0</v>
      </c>
      <c r="DY29" s="1">
        <v>0.37017154772727301</v>
      </c>
      <c r="DZ29" s="1">
        <v>0.30440260454545498</v>
      </c>
      <c r="EA29" s="1">
        <v>0.35325464204545498</v>
      </c>
      <c r="EB29" s="1">
        <v>0.70739701477272698</v>
      </c>
      <c r="EC29" s="1">
        <v>0.26787151931818198</v>
      </c>
      <c r="ED29" s="1">
        <v>0.22406835681818199</v>
      </c>
      <c r="EE29" s="1">
        <v>0.60730982499999997</v>
      </c>
      <c r="EF29" s="1">
        <v>0.34551510000000002</v>
      </c>
      <c r="EG29" s="1">
        <v>0.62214845681818198</v>
      </c>
      <c r="EH29" s="1">
        <v>0.35402388636363602</v>
      </c>
      <c r="EI29" s="1">
        <v>0.75476855227272699</v>
      </c>
      <c r="EJ29" s="1">
        <v>0</v>
      </c>
      <c r="EK29" s="1">
        <v>0.69690610113636398</v>
      </c>
      <c r="EL29" s="1">
        <v>0.33264274659090898</v>
      </c>
      <c r="EM29" s="1">
        <v>0.34607529318181801</v>
      </c>
      <c r="EN29" s="1">
        <v>0.73795336249999999</v>
      </c>
      <c r="EO29" s="1">
        <v>0.246619265909091</v>
      </c>
      <c r="EP29" s="1">
        <v>0.470105535227273</v>
      </c>
      <c r="EQ29" s="1">
        <v>0.41704122272727301</v>
      </c>
      <c r="ER29" s="1">
        <v>0.42815123068181798</v>
      </c>
      <c r="ES29" s="1">
        <v>0.318610730681818</v>
      </c>
      <c r="ET29" s="1">
        <v>0.373422960227273</v>
      </c>
      <c r="EU29" s="1">
        <v>0</v>
      </c>
      <c r="EV29" s="1">
        <v>0.52062413863636403</v>
      </c>
      <c r="EW29" s="1">
        <v>0.415795523863636</v>
      </c>
      <c r="EX29" s="1">
        <v>0</v>
      </c>
      <c r="EY29" s="1">
        <v>0.33406587840909102</v>
      </c>
      <c r="EZ29" s="1">
        <v>0.53298637386363601</v>
      </c>
      <c r="FA29" s="1">
        <v>0.35058810909090898</v>
      </c>
      <c r="FB29" s="1">
        <v>0</v>
      </c>
      <c r="FC29" s="1">
        <v>0.34605719090909098</v>
      </c>
      <c r="FD29" s="1">
        <v>0</v>
      </c>
      <c r="FE29" s="1">
        <v>0.42447253409090901</v>
      </c>
      <c r="FF29" s="1">
        <v>0</v>
      </c>
      <c r="FG29" s="1">
        <v>0.26786512386363598</v>
      </c>
      <c r="FH29" s="1">
        <v>0</v>
      </c>
      <c r="FI29" s="1">
        <v>0.474393094318182</v>
      </c>
      <c r="FJ29" s="1">
        <v>0.38602477159090898</v>
      </c>
      <c r="FK29" s="1">
        <v>0.34663685</v>
      </c>
      <c r="FL29" s="1">
        <v>0.36095878522727298</v>
      </c>
      <c r="FM29" s="1">
        <v>0.51384129772727305</v>
      </c>
      <c r="FN29" s="1">
        <v>0.26580710909090899</v>
      </c>
      <c r="FO29" s="1">
        <v>0.28702394431818201</v>
      </c>
      <c r="FP29" s="1">
        <v>0.45841727386363601</v>
      </c>
      <c r="FQ29" s="1">
        <v>0.39350630568181799</v>
      </c>
      <c r="FR29" s="1">
        <v>0.68628996363636396</v>
      </c>
      <c r="FS29" s="1">
        <v>0.222028622727273</v>
      </c>
      <c r="FT29" s="1">
        <v>0.55754470227272701</v>
      </c>
      <c r="FU29" s="1">
        <v>0.42125415681818201</v>
      </c>
      <c r="FV29" s="1">
        <v>0.54605878181818202</v>
      </c>
      <c r="FW29" s="1">
        <v>0.312946513636364</v>
      </c>
      <c r="FX29" s="1">
        <v>0.40205325681818199</v>
      </c>
      <c r="FY29" s="1">
        <v>0.28726053295454501</v>
      </c>
      <c r="FZ29" s="1">
        <v>0</v>
      </c>
      <c r="GA29" s="1">
        <v>0.22226643295454501</v>
      </c>
      <c r="GB29" s="1">
        <v>0.470628460227273</v>
      </c>
      <c r="GC29" s="1">
        <v>0.51454127954545403</v>
      </c>
      <c r="GD29" s="1">
        <v>0.34839598181818199</v>
      </c>
      <c r="GE29" s="1">
        <v>0.40821968636363598</v>
      </c>
      <c r="GF29" s="1">
        <v>0.41817949659090897</v>
      </c>
      <c r="GG29" s="1">
        <v>0.36742760113636402</v>
      </c>
      <c r="GH29" s="1">
        <v>0.31653177727272702</v>
      </c>
      <c r="GI29" s="1">
        <v>0.23708677727272701</v>
      </c>
      <c r="GJ29" s="1">
        <v>0.33846326818181799</v>
      </c>
      <c r="GK29" s="1">
        <v>0</v>
      </c>
      <c r="GL29" s="1">
        <v>0.30064729090909098</v>
      </c>
      <c r="GM29" s="1">
        <v>0.58920369545454498</v>
      </c>
      <c r="GN29" s="1">
        <v>0.54594466704545497</v>
      </c>
      <c r="GO29" s="1">
        <v>0.45082850227272703</v>
      </c>
      <c r="GP29" s="1">
        <v>0</v>
      </c>
      <c r="GQ29" s="1">
        <v>0</v>
      </c>
      <c r="GR29" s="1">
        <v>0.25941699090909098</v>
      </c>
      <c r="GS29" s="1">
        <v>0</v>
      </c>
      <c r="GT29" s="1">
        <v>0.39088914772727301</v>
      </c>
      <c r="GU29" s="1">
        <v>0.49140937045454502</v>
      </c>
      <c r="GV29" s="1">
        <v>0</v>
      </c>
      <c r="GW29" s="1">
        <v>0</v>
      </c>
      <c r="GX29" s="1">
        <v>0.30898946477272698</v>
      </c>
      <c r="GY29" s="1">
        <v>0</v>
      </c>
      <c r="GZ29" s="1">
        <v>0</v>
      </c>
      <c r="HA29" s="1">
        <v>0.28893623068181801</v>
      </c>
      <c r="HB29" s="1">
        <v>0.43347104545454601</v>
      </c>
      <c r="HC29" s="1">
        <v>0</v>
      </c>
      <c r="HD29" s="1">
        <v>0.52909296022727303</v>
      </c>
      <c r="HE29" s="1">
        <v>0.369020548863636</v>
      </c>
      <c r="HF29" s="1">
        <v>0.238554915909091</v>
      </c>
      <c r="HG29" s="1">
        <v>0.49868206250000002</v>
      </c>
      <c r="HH29" s="1">
        <v>0.54586180909090898</v>
      </c>
      <c r="HI29" s="1">
        <v>0.58854728068181805</v>
      </c>
      <c r="HJ29" s="1">
        <v>0.49292096704545502</v>
      </c>
      <c r="HK29" s="1">
        <v>0.34352560795454501</v>
      </c>
      <c r="HL29" s="1">
        <v>0.25057801704545501</v>
      </c>
      <c r="HM29" s="1">
        <v>0.29663139318181803</v>
      </c>
      <c r="HN29" s="1">
        <v>0</v>
      </c>
      <c r="HO29" s="1">
        <v>0</v>
      </c>
      <c r="HP29" s="1">
        <v>0.27071106022727298</v>
      </c>
      <c r="HQ29" s="1">
        <v>0.42084720227272698</v>
      </c>
      <c r="HR29" s="1">
        <v>0.38378739431818198</v>
      </c>
      <c r="HS29" s="1">
        <v>0.48979934431818201</v>
      </c>
      <c r="HT29" s="1">
        <v>8.9826839772727304E-2</v>
      </c>
      <c r="HU29" s="1">
        <v>0</v>
      </c>
      <c r="HV29" s="1">
        <v>0.28302033068181798</v>
      </c>
      <c r="HW29" s="1">
        <v>0.558345757954545</v>
      </c>
      <c r="HX29" s="1">
        <v>0.48660995000000001</v>
      </c>
      <c r="HY29" s="1">
        <v>0.27320041136363599</v>
      </c>
      <c r="HZ29" s="1">
        <v>0.61546881590909097</v>
      </c>
      <c r="IA29" s="1">
        <v>0</v>
      </c>
      <c r="IB29" s="1">
        <v>0.68912299659090903</v>
      </c>
      <c r="IC29" s="1">
        <v>0.34836460113636403</v>
      </c>
      <c r="ID29" s="1">
        <v>0.38201541363636399</v>
      </c>
      <c r="IE29" s="1">
        <v>0.33877224886363599</v>
      </c>
      <c r="IF29" s="1">
        <v>0</v>
      </c>
      <c r="IG29" s="1">
        <v>0.28869340681818201</v>
      </c>
      <c r="IH29" s="1">
        <v>0.38541397159090901</v>
      </c>
      <c r="II29" s="1">
        <v>0</v>
      </c>
      <c r="IJ29" s="1">
        <v>0.35174620113636401</v>
      </c>
      <c r="IK29" s="1">
        <v>0</v>
      </c>
      <c r="IL29" s="1">
        <v>0.33548949431818198</v>
      </c>
      <c r="IM29" s="1">
        <v>0.49173074090909102</v>
      </c>
      <c r="IN29" s="1">
        <v>0.60242530454545495</v>
      </c>
      <c r="IO29" s="1">
        <v>0.77893111363636403</v>
      </c>
      <c r="IP29" s="1">
        <v>0</v>
      </c>
      <c r="IQ29" s="1">
        <v>0</v>
      </c>
      <c r="IR29" s="1">
        <v>0.352999629545455</v>
      </c>
      <c r="IS29" s="1">
        <v>0.38407831590909097</v>
      </c>
      <c r="IT29" s="1">
        <v>0.260060865909091</v>
      </c>
      <c r="IU29" s="1">
        <v>0.21889771136363601</v>
      </c>
      <c r="IV29" s="1">
        <v>0.56074575340909105</v>
      </c>
      <c r="IW29" s="1">
        <v>0.32576021363636398</v>
      </c>
      <c r="IX29" s="1">
        <v>0.78787795568181795</v>
      </c>
      <c r="IY29" s="1">
        <v>2.6614832954545399E-2</v>
      </c>
    </row>
    <row r="30" spans="1:259" ht="30">
      <c r="A30" s="2" t="s">
        <v>28</v>
      </c>
      <c r="B30" s="1">
        <v>0</v>
      </c>
      <c r="C30" s="1">
        <v>0.631266676136364</v>
      </c>
      <c r="D30" s="1">
        <v>0.414964356818182</v>
      </c>
      <c r="E30" s="1">
        <v>0.355744731818182</v>
      </c>
      <c r="F30" s="1">
        <v>0</v>
      </c>
      <c r="G30" s="1">
        <v>0</v>
      </c>
      <c r="H30" s="1">
        <v>0.46196788977272701</v>
      </c>
      <c r="I30" s="1">
        <v>0.37426700795454498</v>
      </c>
      <c r="J30" s="1">
        <v>0</v>
      </c>
      <c r="K30" s="1">
        <v>0.42665621022727301</v>
      </c>
      <c r="L30" s="1">
        <v>0.155797725</v>
      </c>
      <c r="M30" s="1">
        <v>0</v>
      </c>
      <c r="N30" s="1">
        <v>0</v>
      </c>
      <c r="O30" s="1">
        <v>0</v>
      </c>
      <c r="P30" s="1">
        <v>0.42323891136363601</v>
      </c>
      <c r="Q30" s="1">
        <v>0.360007625</v>
      </c>
      <c r="R30" s="1">
        <v>0.35432900795454503</v>
      </c>
      <c r="S30" s="1">
        <v>0.38087989545454498</v>
      </c>
      <c r="T30" s="1">
        <v>0.29115767613636401</v>
      </c>
      <c r="U30" s="1">
        <v>0</v>
      </c>
      <c r="V30" s="1">
        <v>0.35789165113636401</v>
      </c>
      <c r="W30" s="1">
        <v>0</v>
      </c>
      <c r="X30" s="1">
        <v>0.46160483068181801</v>
      </c>
      <c r="Y30" s="1">
        <v>0</v>
      </c>
      <c r="Z30" s="1">
        <v>0.48162644999999998</v>
      </c>
      <c r="AA30" s="1">
        <v>0.54028748181818198</v>
      </c>
      <c r="AB30" s="1">
        <v>0.35802640227272697</v>
      </c>
      <c r="AC30" s="1">
        <v>0.25802291704545499</v>
      </c>
      <c r="AD30" s="1">
        <v>1</v>
      </c>
      <c r="AE30" s="1">
        <v>0.312091927272727</v>
      </c>
      <c r="AF30" s="1">
        <v>0.37762019090909099</v>
      </c>
      <c r="AG30" s="1">
        <v>0</v>
      </c>
      <c r="AH30" s="1">
        <v>0.341939498863636</v>
      </c>
      <c r="AI30" s="1">
        <v>0.28292596136363601</v>
      </c>
      <c r="AJ30" s="1">
        <v>0.39268639999999999</v>
      </c>
      <c r="AK30" s="1">
        <v>0.48768778295454501</v>
      </c>
      <c r="AL30" s="1">
        <v>0.48120486704545501</v>
      </c>
      <c r="AM30" s="1">
        <v>0.400792282954545</v>
      </c>
      <c r="AN30" s="1">
        <v>0</v>
      </c>
      <c r="AO30" s="1">
        <v>0.34187594318181802</v>
      </c>
      <c r="AP30" s="1">
        <v>0.47978977272727302</v>
      </c>
      <c r="AQ30" s="1">
        <v>0.35852534545454601</v>
      </c>
      <c r="AR30" s="1">
        <v>0</v>
      </c>
      <c r="AS30" s="1">
        <v>0.302082292045455</v>
      </c>
      <c r="AT30" s="1">
        <v>0</v>
      </c>
      <c r="AU30" s="1">
        <v>0.33509585681818199</v>
      </c>
      <c r="AV30" s="1">
        <v>0.396567988636364</v>
      </c>
      <c r="AW30" s="1">
        <v>0.21995878295454499</v>
      </c>
      <c r="AX30" s="1">
        <v>0.187463815909091</v>
      </c>
      <c r="AY30" s="1">
        <v>0.41703490795454501</v>
      </c>
      <c r="AZ30" s="1">
        <v>0.26420863068181799</v>
      </c>
      <c r="BA30" s="1">
        <v>0.62633755000000002</v>
      </c>
      <c r="BB30" s="1">
        <v>5.3969276136363702E-2</v>
      </c>
      <c r="BC30" s="1">
        <v>0.35101429318181798</v>
      </c>
      <c r="BD30" s="1">
        <v>0</v>
      </c>
      <c r="BE30" s="1">
        <v>0.32941777840909098</v>
      </c>
      <c r="BF30" s="1">
        <v>0.36851964659090902</v>
      </c>
      <c r="BG30" s="1">
        <v>0.36367702272727298</v>
      </c>
      <c r="BH30" s="1">
        <v>0</v>
      </c>
      <c r="BI30" s="1">
        <v>0</v>
      </c>
      <c r="BJ30" s="1">
        <v>0</v>
      </c>
      <c r="BK30" s="1">
        <v>0.61327228863636396</v>
      </c>
      <c r="BL30" s="1">
        <v>0.32549152159090899</v>
      </c>
      <c r="BM30" s="1">
        <v>0.30384689431818201</v>
      </c>
      <c r="BN30" s="1">
        <v>0.38248102613636398</v>
      </c>
      <c r="BO30" s="1">
        <v>0.33781013181818198</v>
      </c>
      <c r="BP30" s="1">
        <v>0.51313258636363601</v>
      </c>
      <c r="BQ30" s="1">
        <v>0.6903510625</v>
      </c>
      <c r="BR30" s="1">
        <v>0.42613770340909102</v>
      </c>
      <c r="BS30" s="1">
        <v>0</v>
      </c>
      <c r="BT30" s="1">
        <v>0.55184066136363596</v>
      </c>
      <c r="BU30" s="1">
        <v>0.47815854204545499</v>
      </c>
      <c r="BV30" s="1">
        <v>0.372350669318182</v>
      </c>
      <c r="BW30" s="1">
        <v>0.41232032045454498</v>
      </c>
      <c r="BX30" s="1">
        <v>0.32738495454545502</v>
      </c>
      <c r="BY30" s="1">
        <v>0.20734970454545501</v>
      </c>
      <c r="BZ30" s="1">
        <v>0</v>
      </c>
      <c r="CA30" s="1">
        <v>0</v>
      </c>
      <c r="CB30" s="1">
        <v>0.520930315909091</v>
      </c>
      <c r="CC30" s="1">
        <v>0</v>
      </c>
      <c r="CD30" s="1">
        <v>0.21640456704545499</v>
      </c>
      <c r="CE30" s="1">
        <v>0.43238623409090898</v>
      </c>
      <c r="CF30" s="1">
        <v>0</v>
      </c>
      <c r="CG30" s="1">
        <v>0</v>
      </c>
      <c r="CH30" s="1">
        <v>0.51911391818181796</v>
      </c>
      <c r="CI30" s="1">
        <v>0.32094228522727303</v>
      </c>
      <c r="CJ30" s="1">
        <v>0</v>
      </c>
      <c r="CK30" s="1">
        <v>0.16815956931818199</v>
      </c>
      <c r="CL30" s="1">
        <v>0.36671564431818199</v>
      </c>
      <c r="CM30" s="1">
        <v>0.21310974772727301</v>
      </c>
      <c r="CN30" s="1">
        <v>0.332516423863636</v>
      </c>
      <c r="CO30" s="1">
        <v>0.36041331477272698</v>
      </c>
      <c r="CP30" s="1">
        <v>0.50150351590909104</v>
      </c>
      <c r="CQ30" s="1">
        <v>0.39968736704545499</v>
      </c>
      <c r="CR30" s="1">
        <v>0.67451054886363604</v>
      </c>
      <c r="CS30" s="1">
        <v>0.51504939431818197</v>
      </c>
      <c r="CT30" s="1">
        <v>0.39417960000000002</v>
      </c>
      <c r="CU30" s="1">
        <v>0.37534206477272702</v>
      </c>
      <c r="CV30" s="1">
        <v>0.418429377272727</v>
      </c>
      <c r="CW30" s="1">
        <v>0.21981988181818199</v>
      </c>
      <c r="CX30" s="1">
        <v>0.51699724545454495</v>
      </c>
      <c r="CY30" s="1">
        <v>0</v>
      </c>
      <c r="CZ30" s="1">
        <v>0.41341907272727302</v>
      </c>
      <c r="DA30" s="1">
        <v>0.35807529999999999</v>
      </c>
      <c r="DB30" s="1">
        <v>0.44612389659090901</v>
      </c>
      <c r="DC30" s="1">
        <v>0.36784515340909102</v>
      </c>
      <c r="DD30" s="1">
        <v>0.32411177613636399</v>
      </c>
      <c r="DE30" s="1">
        <v>0.376691930681818</v>
      </c>
      <c r="DF30" s="1">
        <v>0</v>
      </c>
      <c r="DG30" s="1">
        <v>0.41228429999999999</v>
      </c>
      <c r="DH30" s="1">
        <v>0.46676110113636399</v>
      </c>
      <c r="DI30" s="1">
        <v>0.48080992840909098</v>
      </c>
      <c r="DJ30" s="1">
        <v>0</v>
      </c>
      <c r="DK30" s="1">
        <v>0.31109878977272698</v>
      </c>
      <c r="DL30" s="1">
        <v>0.32373928522727302</v>
      </c>
      <c r="DM30" s="1">
        <v>0.420525304545455</v>
      </c>
      <c r="DN30" s="1">
        <v>0.229619311363636</v>
      </c>
      <c r="DO30" s="1">
        <v>0</v>
      </c>
      <c r="DP30" s="1">
        <v>0.65753699431818202</v>
      </c>
      <c r="DQ30" s="1">
        <v>0.47696545000000001</v>
      </c>
      <c r="DR30" s="1">
        <v>0.37825017840909098</v>
      </c>
      <c r="DS30" s="1">
        <v>0.53421557500000005</v>
      </c>
      <c r="DT30" s="1">
        <v>0.49342841136363602</v>
      </c>
      <c r="DU30" s="1">
        <v>0.64158815454545404</v>
      </c>
      <c r="DV30" s="1">
        <v>0</v>
      </c>
      <c r="DW30" s="1">
        <v>0.33115624318181802</v>
      </c>
      <c r="DX30" s="1">
        <v>0</v>
      </c>
      <c r="DY30" s="1">
        <v>0.33261696818181802</v>
      </c>
      <c r="DZ30" s="1">
        <v>0.45664486931818199</v>
      </c>
      <c r="EA30" s="1">
        <v>0.36966858409090902</v>
      </c>
      <c r="EB30" s="1">
        <v>0.298164281818182</v>
      </c>
      <c r="EC30" s="1">
        <v>0.48585203181818198</v>
      </c>
      <c r="ED30" s="1">
        <v>0.23464475227272699</v>
      </c>
      <c r="EE30" s="1">
        <v>0.47716013295454501</v>
      </c>
      <c r="EF30" s="1">
        <v>0.47348657840909097</v>
      </c>
      <c r="EG30" s="1">
        <v>0.37301307386363602</v>
      </c>
      <c r="EH30" s="1">
        <v>0.43698615909090899</v>
      </c>
      <c r="EI30" s="1">
        <v>0.27869959999999999</v>
      </c>
      <c r="EJ30" s="1">
        <v>0</v>
      </c>
      <c r="EK30" s="1">
        <v>0.23641255795454499</v>
      </c>
      <c r="EL30" s="1">
        <v>0.436765490909091</v>
      </c>
      <c r="EM30" s="1">
        <v>0.423385096590909</v>
      </c>
      <c r="EN30" s="1">
        <v>0.24238877840909101</v>
      </c>
      <c r="EO30" s="1">
        <v>0.58075039318181798</v>
      </c>
      <c r="EP30" s="1">
        <v>0.34685774090909099</v>
      </c>
      <c r="EQ30" s="1">
        <v>0.44149434886363598</v>
      </c>
      <c r="ER30" s="1">
        <v>0.36634338068181799</v>
      </c>
      <c r="ES30" s="1">
        <v>0.37274207045454599</v>
      </c>
      <c r="ET30" s="1">
        <v>0.354712206818182</v>
      </c>
      <c r="EU30" s="1">
        <v>0</v>
      </c>
      <c r="EV30" s="1">
        <v>0.634607147727273</v>
      </c>
      <c r="EW30" s="1">
        <v>0.46099828181818198</v>
      </c>
      <c r="EX30" s="1">
        <v>0</v>
      </c>
      <c r="EY30" s="1">
        <v>0.35807215454545399</v>
      </c>
      <c r="EZ30" s="1">
        <v>0.22549333295454499</v>
      </c>
      <c r="FA30" s="1">
        <v>0.415836657954545</v>
      </c>
      <c r="FB30" s="1">
        <v>0</v>
      </c>
      <c r="FC30" s="1">
        <v>0.48932907727272701</v>
      </c>
      <c r="FD30" s="1">
        <v>0</v>
      </c>
      <c r="FE30" s="1">
        <v>0.57029131249999998</v>
      </c>
      <c r="FF30" s="1">
        <v>0</v>
      </c>
      <c r="FG30" s="1">
        <v>0.348084729545454</v>
      </c>
      <c r="FH30" s="1">
        <v>0</v>
      </c>
      <c r="FI30" s="1">
        <v>0.34199515113636397</v>
      </c>
      <c r="FJ30" s="1">
        <v>0.403530929545455</v>
      </c>
      <c r="FK30" s="1">
        <v>0.30952053522727302</v>
      </c>
      <c r="FL30" s="1">
        <v>0.44431016022727299</v>
      </c>
      <c r="FM30" s="1">
        <v>0.24280184204545499</v>
      </c>
      <c r="FN30" s="1">
        <v>0.488267332954545</v>
      </c>
      <c r="FO30" s="1">
        <v>0.341683984090909</v>
      </c>
      <c r="FP30" s="1">
        <v>0.26126922386363599</v>
      </c>
      <c r="FQ30" s="1">
        <v>0.31284434318181797</v>
      </c>
      <c r="FR30" s="1">
        <v>0.38367131022727302</v>
      </c>
      <c r="FS30" s="1">
        <v>0.19953456136363601</v>
      </c>
      <c r="FT30" s="1">
        <v>0.26449290454545499</v>
      </c>
      <c r="FU30" s="1">
        <v>0.28000970113636398</v>
      </c>
      <c r="FV30" s="1">
        <v>0.56690621590909096</v>
      </c>
      <c r="FW30" s="1">
        <v>0.45865080000000003</v>
      </c>
      <c r="FX30" s="1">
        <v>0.30032484659090902</v>
      </c>
      <c r="FY30" s="1">
        <v>0.27995603181818202</v>
      </c>
      <c r="FZ30" s="1">
        <v>0</v>
      </c>
      <c r="GA30" s="1">
        <v>0.52438593977272696</v>
      </c>
      <c r="GB30" s="1">
        <v>0.15911665568181799</v>
      </c>
      <c r="GC30" s="1">
        <v>0.23426579659090899</v>
      </c>
      <c r="GD30" s="1">
        <v>0.42868963181818198</v>
      </c>
      <c r="GE30" s="1">
        <v>0.45379116931818198</v>
      </c>
      <c r="GF30" s="1">
        <v>0.222768139772727</v>
      </c>
      <c r="GG30" s="1">
        <v>0.44494953636363599</v>
      </c>
      <c r="GH30" s="1">
        <v>0.3387811375</v>
      </c>
      <c r="GI30" s="1">
        <v>0.35324590454545501</v>
      </c>
      <c r="GJ30" s="1">
        <v>0.38609384659090901</v>
      </c>
      <c r="GK30" s="1">
        <v>0</v>
      </c>
      <c r="GL30" s="1">
        <v>0.43181250909090901</v>
      </c>
      <c r="GM30" s="1">
        <v>0.34985844545454498</v>
      </c>
      <c r="GN30" s="1">
        <v>0.40138194545454597</v>
      </c>
      <c r="GO30" s="1">
        <v>0.51550202386363597</v>
      </c>
      <c r="GP30" s="1">
        <v>0</v>
      </c>
      <c r="GQ30" s="1">
        <v>0</v>
      </c>
      <c r="GR30" s="1">
        <v>0.45181301931818202</v>
      </c>
      <c r="GS30" s="1">
        <v>0</v>
      </c>
      <c r="GT30" s="1">
        <v>0.48955836704545502</v>
      </c>
      <c r="GU30" s="1">
        <v>0.48128584659090901</v>
      </c>
      <c r="GV30" s="1">
        <v>0</v>
      </c>
      <c r="GW30" s="1">
        <v>0</v>
      </c>
      <c r="GX30" s="1">
        <v>0.48307010681818202</v>
      </c>
      <c r="GY30" s="1">
        <v>0</v>
      </c>
      <c r="GZ30" s="1">
        <v>0</v>
      </c>
      <c r="HA30" s="1">
        <v>0.59580318977272695</v>
      </c>
      <c r="HB30" s="1">
        <v>0.33420265568181801</v>
      </c>
      <c r="HC30" s="1">
        <v>0</v>
      </c>
      <c r="HD30" s="1">
        <v>0.45962763863636402</v>
      </c>
      <c r="HE30" s="1">
        <v>0.41005886931818197</v>
      </c>
      <c r="HF30" s="1">
        <v>0.35596082386363598</v>
      </c>
      <c r="HG30" s="1">
        <v>0.583153265909091</v>
      </c>
      <c r="HH30" s="1">
        <v>0.201646585227273</v>
      </c>
      <c r="HI30" s="1">
        <v>0.27548171931818199</v>
      </c>
      <c r="HJ30" s="1">
        <v>0.43809337500000001</v>
      </c>
      <c r="HK30" s="1">
        <v>0.43943964204545499</v>
      </c>
      <c r="HL30" s="1">
        <v>0.41719927613636398</v>
      </c>
      <c r="HM30" s="1">
        <v>0.42050137840909102</v>
      </c>
      <c r="HN30" s="1">
        <v>0</v>
      </c>
      <c r="HO30" s="1">
        <v>0</v>
      </c>
      <c r="HP30" s="1">
        <v>0.54489683295454505</v>
      </c>
      <c r="HQ30" s="1">
        <v>0.53101764090909098</v>
      </c>
      <c r="HR30" s="1">
        <v>0.328806479545454</v>
      </c>
      <c r="HS30" s="1">
        <v>0.50360658749999998</v>
      </c>
      <c r="HT30" s="1">
        <v>0.103737307954545</v>
      </c>
      <c r="HU30" s="1">
        <v>0</v>
      </c>
      <c r="HV30" s="1">
        <v>0.321038895454545</v>
      </c>
      <c r="HW30" s="1">
        <v>0.314144205681818</v>
      </c>
      <c r="HX30" s="1">
        <v>0.48851301250000001</v>
      </c>
      <c r="HY30" s="1">
        <v>0.55581904318181796</v>
      </c>
      <c r="HZ30" s="1">
        <v>0.40037546590909101</v>
      </c>
      <c r="IA30" s="1">
        <v>0</v>
      </c>
      <c r="IB30" s="1">
        <v>0.44098239318181798</v>
      </c>
      <c r="IC30" s="1">
        <v>0.375623975</v>
      </c>
      <c r="ID30" s="1">
        <v>0.290403448863636</v>
      </c>
      <c r="IE30" s="1">
        <v>0.36082457045454502</v>
      </c>
      <c r="IF30" s="1">
        <v>0</v>
      </c>
      <c r="IG30" s="1">
        <v>0.44404249545454499</v>
      </c>
      <c r="IH30" s="1">
        <v>0.26654922727272701</v>
      </c>
      <c r="II30" s="1">
        <v>0</v>
      </c>
      <c r="IJ30" s="1">
        <v>0.48936287840909098</v>
      </c>
      <c r="IK30" s="1">
        <v>0</v>
      </c>
      <c r="IL30" s="1">
        <v>0.36975430454545499</v>
      </c>
      <c r="IM30" s="1">
        <v>0.300012990909091</v>
      </c>
      <c r="IN30" s="1">
        <v>0.198802184090909</v>
      </c>
      <c r="IO30" s="1">
        <v>0.38941844772727302</v>
      </c>
      <c r="IP30" s="1">
        <v>0</v>
      </c>
      <c r="IQ30" s="1">
        <v>0</v>
      </c>
      <c r="IR30" s="1">
        <v>0.55335707386363597</v>
      </c>
      <c r="IS30" s="1">
        <v>0.33599939204545398</v>
      </c>
      <c r="IT30" s="1">
        <v>0.59345601363636402</v>
      </c>
      <c r="IU30" s="1">
        <v>0.48700942159090899</v>
      </c>
      <c r="IV30" s="1">
        <v>0.56878748295454495</v>
      </c>
      <c r="IW30" s="1">
        <v>0.383680684090909</v>
      </c>
      <c r="IX30" s="1">
        <v>0.6903510625</v>
      </c>
      <c r="IY30" s="1">
        <v>5.3969276136363702E-2</v>
      </c>
    </row>
    <row r="31" spans="1:259">
      <c r="A31" s="2" t="s">
        <v>29</v>
      </c>
      <c r="B31" s="1">
        <v>0</v>
      </c>
      <c r="C31" s="1">
        <v>0.29811632840909102</v>
      </c>
      <c r="D31" s="1">
        <v>0.34752258522727297</v>
      </c>
      <c r="E31" s="1">
        <v>0.614474410227273</v>
      </c>
      <c r="F31" s="1">
        <v>0</v>
      </c>
      <c r="G31" s="1">
        <v>0</v>
      </c>
      <c r="H31" s="1">
        <v>0.413378428409091</v>
      </c>
      <c r="I31" s="1">
        <v>0.38022718863636401</v>
      </c>
      <c r="J31" s="1">
        <v>0</v>
      </c>
      <c r="K31" s="1">
        <v>0.207933085227273</v>
      </c>
      <c r="L31" s="1">
        <v>0.29150118295454602</v>
      </c>
      <c r="M31" s="1">
        <v>0</v>
      </c>
      <c r="N31" s="1">
        <v>0</v>
      </c>
      <c r="O31" s="1">
        <v>0</v>
      </c>
      <c r="P31" s="1">
        <v>0.20184152386363599</v>
      </c>
      <c r="Q31" s="1">
        <v>0.68488203068181797</v>
      </c>
      <c r="R31" s="1">
        <v>0.45250279090909101</v>
      </c>
      <c r="S31" s="1">
        <v>0.30522640454545502</v>
      </c>
      <c r="T31" s="1">
        <v>0.32545977613636401</v>
      </c>
      <c r="U31" s="1">
        <v>0</v>
      </c>
      <c r="V31" s="1">
        <v>0.47967846704545403</v>
      </c>
      <c r="W31" s="1">
        <v>0</v>
      </c>
      <c r="X31" s="1">
        <v>0.46278381818181802</v>
      </c>
      <c r="Y31" s="1">
        <v>0</v>
      </c>
      <c r="Z31" s="1">
        <v>0.40266210681818199</v>
      </c>
      <c r="AA31" s="1">
        <v>0.44414836477272701</v>
      </c>
      <c r="AB31" s="1">
        <v>0.32938834431818198</v>
      </c>
      <c r="AC31" s="1">
        <v>0.78787795568181795</v>
      </c>
      <c r="AD31" s="1">
        <v>0.312091927272727</v>
      </c>
      <c r="AE31" s="1">
        <v>1</v>
      </c>
      <c r="AF31" s="1">
        <v>0.25900580113636401</v>
      </c>
      <c r="AG31" s="1">
        <v>0</v>
      </c>
      <c r="AH31" s="1">
        <v>0.61740358863636402</v>
      </c>
      <c r="AI31" s="1">
        <v>0.66627781590909096</v>
      </c>
      <c r="AJ31" s="1">
        <v>0.36966485681818201</v>
      </c>
      <c r="AK31" s="1">
        <v>0.54670965795454496</v>
      </c>
      <c r="AL31" s="1">
        <v>0.300366782954545</v>
      </c>
      <c r="AM31" s="1">
        <v>0.55318074431818198</v>
      </c>
      <c r="AN31" s="1">
        <v>0</v>
      </c>
      <c r="AO31" s="1">
        <v>0.49681845454545498</v>
      </c>
      <c r="AP31" s="1">
        <v>0.267199882954545</v>
      </c>
      <c r="AQ31" s="1">
        <v>0.75074461931818204</v>
      </c>
      <c r="AR31" s="1">
        <v>0</v>
      </c>
      <c r="AS31" s="1">
        <v>0.30649711704545501</v>
      </c>
      <c r="AT31" s="1">
        <v>0</v>
      </c>
      <c r="AU31" s="1">
        <v>0.64773292159090901</v>
      </c>
      <c r="AV31" s="1">
        <v>0.38663271136363597</v>
      </c>
      <c r="AW31" s="1">
        <v>0.69382184318181805</v>
      </c>
      <c r="AX31" s="1">
        <v>0.56123960795454497</v>
      </c>
      <c r="AY31" s="1">
        <v>0.36491924204545501</v>
      </c>
      <c r="AZ31" s="1">
        <v>0.68456768522727296</v>
      </c>
      <c r="BA31" s="1">
        <v>0.231213413636364</v>
      </c>
      <c r="BB31" s="1">
        <v>0.12906175</v>
      </c>
      <c r="BC31" s="1">
        <v>0.28636424999999999</v>
      </c>
      <c r="BD31" s="1">
        <v>0</v>
      </c>
      <c r="BE31" s="1">
        <v>0.74583462954545499</v>
      </c>
      <c r="BF31" s="1">
        <v>0.35164234204545503</v>
      </c>
      <c r="BG31" s="1">
        <v>0.56000075795454496</v>
      </c>
      <c r="BH31" s="1">
        <v>0</v>
      </c>
      <c r="BI31" s="1">
        <v>0</v>
      </c>
      <c r="BJ31" s="1">
        <v>0</v>
      </c>
      <c r="BK31" s="1">
        <v>0.21443938295454501</v>
      </c>
      <c r="BL31" s="1">
        <v>0.40475793409090899</v>
      </c>
      <c r="BM31" s="1">
        <v>0.48823974886363602</v>
      </c>
      <c r="BN31" s="1">
        <v>0.271157245454545</v>
      </c>
      <c r="BO31" s="1">
        <v>0.62217960113636395</v>
      </c>
      <c r="BP31" s="1">
        <v>0.45529509431818199</v>
      </c>
      <c r="BQ31" s="1">
        <v>0.43413101477272698</v>
      </c>
      <c r="BR31" s="1">
        <v>0.45615562727272702</v>
      </c>
      <c r="BS31" s="1">
        <v>0</v>
      </c>
      <c r="BT31" s="1">
        <v>0.58121707613636397</v>
      </c>
      <c r="BU31" s="1">
        <v>0.34357070909090898</v>
      </c>
      <c r="BV31" s="1">
        <v>0.42086953068181798</v>
      </c>
      <c r="BW31" s="1">
        <v>0.40008759659090898</v>
      </c>
      <c r="BX31" s="1">
        <v>0.57004255000000004</v>
      </c>
      <c r="BY31" s="1">
        <v>0.703784884090909</v>
      </c>
      <c r="BZ31" s="1">
        <v>0</v>
      </c>
      <c r="CA31" s="1">
        <v>0</v>
      </c>
      <c r="CB31" s="1">
        <v>0.37778713863636398</v>
      </c>
      <c r="CC31" s="1">
        <v>0</v>
      </c>
      <c r="CD31" s="1">
        <v>0.63445400568181798</v>
      </c>
      <c r="CE31" s="1">
        <v>0.28777548409090897</v>
      </c>
      <c r="CF31" s="1">
        <v>0</v>
      </c>
      <c r="CG31" s="1">
        <v>0</v>
      </c>
      <c r="CH31" s="1">
        <v>0.51382507386363596</v>
      </c>
      <c r="CI31" s="1">
        <v>0.21981954431818199</v>
      </c>
      <c r="CJ31" s="1">
        <v>0</v>
      </c>
      <c r="CK31" s="1">
        <v>0.51071502159090898</v>
      </c>
      <c r="CL31" s="1">
        <v>0.28167295454545399</v>
      </c>
      <c r="CM31" s="1">
        <v>0.247851460227273</v>
      </c>
      <c r="CN31" s="1">
        <v>0.374662634090909</v>
      </c>
      <c r="CO31" s="1">
        <v>0.67049467954545405</v>
      </c>
      <c r="CP31" s="1">
        <v>0.377039115909091</v>
      </c>
      <c r="CQ31" s="1">
        <v>0.48449171818181802</v>
      </c>
      <c r="CR31" s="1">
        <v>0.52834088522727296</v>
      </c>
      <c r="CS31" s="1">
        <v>0.37535476931818201</v>
      </c>
      <c r="CT31" s="1">
        <v>0.69270395568181797</v>
      </c>
      <c r="CU31" s="1">
        <v>0.380387604545455</v>
      </c>
      <c r="CV31" s="1">
        <v>0.41794178522727299</v>
      </c>
      <c r="CW31" s="1">
        <v>0.69009128977272705</v>
      </c>
      <c r="CX31" s="1">
        <v>0.56941879659090899</v>
      </c>
      <c r="CY31" s="1">
        <v>0</v>
      </c>
      <c r="CZ31" s="1">
        <v>0.39635084999999998</v>
      </c>
      <c r="DA31" s="1">
        <v>0.22575773522727299</v>
      </c>
      <c r="DB31" s="1">
        <v>0.32690945909090902</v>
      </c>
      <c r="DC31" s="1">
        <v>0.41730450681818199</v>
      </c>
      <c r="DD31" s="1">
        <v>0.4030881</v>
      </c>
      <c r="DE31" s="1">
        <v>0.304829193181818</v>
      </c>
      <c r="DF31" s="1">
        <v>0</v>
      </c>
      <c r="DG31" s="1">
        <v>0.258225185227273</v>
      </c>
      <c r="DH31" s="1">
        <v>0.36094440795454502</v>
      </c>
      <c r="DI31" s="1">
        <v>0.36470352613636398</v>
      </c>
      <c r="DJ31" s="1">
        <v>0</v>
      </c>
      <c r="DK31" s="1">
        <v>0.67713712500000001</v>
      </c>
      <c r="DL31" s="1">
        <v>0.40681987840909101</v>
      </c>
      <c r="DM31" s="1">
        <v>0.678890082954545</v>
      </c>
      <c r="DN31" s="1">
        <v>0.66748436249999998</v>
      </c>
      <c r="DO31" s="1">
        <v>0</v>
      </c>
      <c r="DP31" s="1">
        <v>0.42497340454545501</v>
      </c>
      <c r="DQ31" s="1">
        <v>0.52917806249999999</v>
      </c>
      <c r="DR31" s="1">
        <v>0.367613428409091</v>
      </c>
      <c r="DS31" s="1">
        <v>0.39322473977272698</v>
      </c>
      <c r="DT31" s="1">
        <v>0.37871263977272701</v>
      </c>
      <c r="DU31" s="1">
        <v>0.33852523863636402</v>
      </c>
      <c r="DV31" s="1">
        <v>0</v>
      </c>
      <c r="DW31" s="1">
        <v>0.35452313863636398</v>
      </c>
      <c r="DX31" s="1">
        <v>0</v>
      </c>
      <c r="DY31" s="1">
        <v>0.43996526590909102</v>
      </c>
      <c r="DZ31" s="1">
        <v>0.34162736704545399</v>
      </c>
      <c r="EA31" s="1">
        <v>0.41344435681818198</v>
      </c>
      <c r="EB31" s="1">
        <v>0.84830769772727299</v>
      </c>
      <c r="EC31" s="1">
        <v>0.37414063409090897</v>
      </c>
      <c r="ED31" s="1">
        <v>0.24757923409090901</v>
      </c>
      <c r="EE31" s="1">
        <v>0.63299850227272703</v>
      </c>
      <c r="EF31" s="1">
        <v>0.41017300795454498</v>
      </c>
      <c r="EG31" s="1">
        <v>0.72657148068181798</v>
      </c>
      <c r="EH31" s="1">
        <v>0.47915661136363602</v>
      </c>
      <c r="EI31" s="1">
        <v>0.83260818863636399</v>
      </c>
      <c r="EJ31" s="1">
        <v>0</v>
      </c>
      <c r="EK31" s="1">
        <v>0.72411826022727299</v>
      </c>
      <c r="EL31" s="1">
        <v>0.30807245909090902</v>
      </c>
      <c r="EM31" s="1">
        <v>0.35669192386363602</v>
      </c>
      <c r="EN31" s="1">
        <v>0.75346061818181798</v>
      </c>
      <c r="EO31" s="1">
        <v>0.33458432954545497</v>
      </c>
      <c r="EP31" s="1">
        <v>0.57104769886363604</v>
      </c>
      <c r="EQ31" s="1">
        <v>0.45147190454545499</v>
      </c>
      <c r="ER31" s="1">
        <v>0.41013389545454498</v>
      </c>
      <c r="ES31" s="1">
        <v>0.43039220909090897</v>
      </c>
      <c r="ET31" s="1">
        <v>0.38910178409090901</v>
      </c>
      <c r="EU31" s="1">
        <v>0</v>
      </c>
      <c r="EV31" s="1">
        <v>0.61140531363636397</v>
      </c>
      <c r="EW31" s="1">
        <v>0.40586749318181797</v>
      </c>
      <c r="EX31" s="1">
        <v>0</v>
      </c>
      <c r="EY31" s="1">
        <v>0.32467044659090899</v>
      </c>
      <c r="EZ31" s="1">
        <v>0.66739887272727305</v>
      </c>
      <c r="FA31" s="1">
        <v>0.31592600340909099</v>
      </c>
      <c r="FB31" s="1">
        <v>0</v>
      </c>
      <c r="FC31" s="1">
        <v>0.43492299204545498</v>
      </c>
      <c r="FD31" s="1">
        <v>0</v>
      </c>
      <c r="FE31" s="1">
        <v>0.483657394318182</v>
      </c>
      <c r="FF31" s="1">
        <v>0</v>
      </c>
      <c r="FG31" s="1">
        <v>0.31318736136363601</v>
      </c>
      <c r="FH31" s="1">
        <v>0</v>
      </c>
      <c r="FI31" s="1">
        <v>0.46096193749999997</v>
      </c>
      <c r="FJ31" s="1">
        <v>0.349818569318182</v>
      </c>
      <c r="FK31" s="1">
        <v>0.37880357840909101</v>
      </c>
      <c r="FL31" s="1">
        <v>0.41865356136363602</v>
      </c>
      <c r="FM31" s="1">
        <v>0.68701492045454504</v>
      </c>
      <c r="FN31" s="1">
        <v>0.27850463977272699</v>
      </c>
      <c r="FO31" s="1">
        <v>0.28718183977272699</v>
      </c>
      <c r="FP31" s="1">
        <v>0.65361031931818203</v>
      </c>
      <c r="FQ31" s="1">
        <v>0.38475813749999999</v>
      </c>
      <c r="FR31" s="1">
        <v>0.78813686250000003</v>
      </c>
      <c r="FS31" s="1">
        <v>0.21869674659090901</v>
      </c>
      <c r="FT31" s="1">
        <v>0.72894949886363603</v>
      </c>
      <c r="FU31" s="1">
        <v>0.40167825681818198</v>
      </c>
      <c r="FV31" s="1">
        <v>0.61779134090909105</v>
      </c>
      <c r="FW31" s="1">
        <v>0.41262446250000001</v>
      </c>
      <c r="FX31" s="1">
        <v>0.45079977386363601</v>
      </c>
      <c r="FY31" s="1">
        <v>0.38199365568181798</v>
      </c>
      <c r="FZ31" s="1">
        <v>0</v>
      </c>
      <c r="GA31" s="1">
        <v>0.33572366250000002</v>
      </c>
      <c r="GB31" s="1">
        <v>0.53922709431818205</v>
      </c>
      <c r="GC31" s="1">
        <v>0.54270403522727295</v>
      </c>
      <c r="GD31" s="1">
        <v>0.46271179431818199</v>
      </c>
      <c r="GE31" s="1">
        <v>0.37750479431818201</v>
      </c>
      <c r="GF31" s="1">
        <v>0.497155095454545</v>
      </c>
      <c r="GG31" s="1">
        <v>0.50509142386363604</v>
      </c>
      <c r="GH31" s="1">
        <v>0.32426641818181801</v>
      </c>
      <c r="GI31" s="1">
        <v>0.27152217159090902</v>
      </c>
      <c r="GJ31" s="1">
        <v>0.30902098636363601</v>
      </c>
      <c r="GK31" s="1">
        <v>0</v>
      </c>
      <c r="GL31" s="1">
        <v>0.34694792045454498</v>
      </c>
      <c r="GM31" s="1">
        <v>0.65378987159090896</v>
      </c>
      <c r="GN31" s="1">
        <v>0.60574082500000004</v>
      </c>
      <c r="GO31" s="1">
        <v>0.49507736704545502</v>
      </c>
      <c r="GP31" s="1">
        <v>0</v>
      </c>
      <c r="GQ31" s="1">
        <v>0</v>
      </c>
      <c r="GR31" s="1">
        <v>0.35312712045454597</v>
      </c>
      <c r="GS31" s="1">
        <v>0</v>
      </c>
      <c r="GT31" s="1">
        <v>0.46425595681818199</v>
      </c>
      <c r="GU31" s="1">
        <v>0.47956272613636403</v>
      </c>
      <c r="GV31" s="1">
        <v>0</v>
      </c>
      <c r="GW31" s="1">
        <v>0</v>
      </c>
      <c r="GX31" s="1">
        <v>0.38655271477272701</v>
      </c>
      <c r="GY31" s="1">
        <v>0</v>
      </c>
      <c r="GZ31" s="1">
        <v>0</v>
      </c>
      <c r="HA31" s="1">
        <v>0.38057260909090901</v>
      </c>
      <c r="HB31" s="1">
        <v>0.58075573977272699</v>
      </c>
      <c r="HC31" s="1">
        <v>0</v>
      </c>
      <c r="HD31" s="1">
        <v>0.50244160454545495</v>
      </c>
      <c r="HE31" s="1">
        <v>0.39690441136363602</v>
      </c>
      <c r="HF31" s="1">
        <v>0.24752092613636401</v>
      </c>
      <c r="HG31" s="1">
        <v>0.57256315227272703</v>
      </c>
      <c r="HH31" s="1">
        <v>0.58171711363636402</v>
      </c>
      <c r="HI31" s="1">
        <v>0.65989079318181798</v>
      </c>
      <c r="HJ31" s="1">
        <v>0.46573561363636401</v>
      </c>
      <c r="HK31" s="1">
        <v>0.43281025113636401</v>
      </c>
      <c r="HL31" s="1">
        <v>0.24658638295454499</v>
      </c>
      <c r="HM31" s="1">
        <v>0.270202277272727</v>
      </c>
      <c r="HN31" s="1">
        <v>0</v>
      </c>
      <c r="HO31" s="1">
        <v>0</v>
      </c>
      <c r="HP31" s="1">
        <v>0.34383310454545501</v>
      </c>
      <c r="HQ31" s="1">
        <v>0.51905516931818196</v>
      </c>
      <c r="HR31" s="1">
        <v>0.429440875</v>
      </c>
      <c r="HS31" s="1">
        <v>0.48394936022727297</v>
      </c>
      <c r="HT31" s="1">
        <v>0.209607369318182</v>
      </c>
      <c r="HU31" s="1">
        <v>0</v>
      </c>
      <c r="HV31" s="1">
        <v>0.27396551931818203</v>
      </c>
      <c r="HW31" s="1">
        <v>0.68870430909090896</v>
      </c>
      <c r="HX31" s="1">
        <v>0.45040230454545399</v>
      </c>
      <c r="HY31" s="1">
        <v>0.34931420340909097</v>
      </c>
      <c r="HZ31" s="1">
        <v>0.69507557045454504</v>
      </c>
      <c r="IA31" s="1">
        <v>0</v>
      </c>
      <c r="IB31" s="1">
        <v>0.79196204318181795</v>
      </c>
      <c r="IC31" s="1">
        <v>0.36195314318181798</v>
      </c>
      <c r="ID31" s="1">
        <v>0.376317115909091</v>
      </c>
      <c r="IE31" s="1">
        <v>0.34616811022727301</v>
      </c>
      <c r="IF31" s="1">
        <v>0</v>
      </c>
      <c r="IG31" s="1">
        <v>0.38558982386363599</v>
      </c>
      <c r="IH31" s="1">
        <v>0.40365702613636401</v>
      </c>
      <c r="II31" s="1">
        <v>0</v>
      </c>
      <c r="IJ31" s="1">
        <v>0.40953256249999997</v>
      </c>
      <c r="IK31" s="1">
        <v>0</v>
      </c>
      <c r="IL31" s="1">
        <v>0.42143758749999999</v>
      </c>
      <c r="IM31" s="1">
        <v>0.54518351818181798</v>
      </c>
      <c r="IN31" s="1">
        <v>0.73165645795454504</v>
      </c>
      <c r="IO31" s="1">
        <v>0.79785134204545505</v>
      </c>
      <c r="IP31" s="1">
        <v>0</v>
      </c>
      <c r="IQ31" s="1">
        <v>0</v>
      </c>
      <c r="IR31" s="1">
        <v>0.38707775454545501</v>
      </c>
      <c r="IS31" s="1">
        <v>0.37839515909090898</v>
      </c>
      <c r="IT31" s="1">
        <v>0.290371239772727</v>
      </c>
      <c r="IU31" s="1">
        <v>0.28366367727272701</v>
      </c>
      <c r="IV31" s="1">
        <v>0.52975858295454503</v>
      </c>
      <c r="IW31" s="1">
        <v>0.35276832386363599</v>
      </c>
      <c r="IX31" s="1">
        <v>0.84830769772727299</v>
      </c>
      <c r="IY31" s="1">
        <v>0.12906175</v>
      </c>
    </row>
    <row r="32" spans="1:259" ht="30">
      <c r="A32" s="2" t="s">
        <v>30</v>
      </c>
      <c r="B32" s="1">
        <v>0</v>
      </c>
      <c r="C32" s="1">
        <v>0.54853998749999999</v>
      </c>
      <c r="D32" s="1">
        <v>0.72440437499999999</v>
      </c>
      <c r="E32" s="1">
        <v>0.26851993409090902</v>
      </c>
      <c r="F32" s="1">
        <v>0</v>
      </c>
      <c r="G32" s="1">
        <v>0</v>
      </c>
      <c r="H32" s="1">
        <v>0.48747059204545501</v>
      </c>
      <c r="I32" s="1">
        <v>0.53145002954545495</v>
      </c>
      <c r="J32" s="1">
        <v>0</v>
      </c>
      <c r="K32" s="1">
        <v>0.65543132613636401</v>
      </c>
      <c r="L32" s="1">
        <v>0.31871100681818199</v>
      </c>
      <c r="M32" s="1">
        <v>0</v>
      </c>
      <c r="N32" s="1">
        <v>0</v>
      </c>
      <c r="O32" s="1">
        <v>0</v>
      </c>
      <c r="P32" s="1">
        <v>0.27840909090909099</v>
      </c>
      <c r="Q32" s="1">
        <v>0.20613568295454501</v>
      </c>
      <c r="R32" s="1">
        <v>0.462304142045455</v>
      </c>
      <c r="S32" s="1">
        <v>0.33682715909090899</v>
      </c>
      <c r="T32" s="1">
        <v>0.65387917045454502</v>
      </c>
      <c r="U32" s="1">
        <v>0</v>
      </c>
      <c r="V32" s="1">
        <v>0.31784259999999998</v>
      </c>
      <c r="W32" s="1">
        <v>0</v>
      </c>
      <c r="X32" s="1">
        <v>0.56913844659090895</v>
      </c>
      <c r="Y32" s="1">
        <v>0</v>
      </c>
      <c r="Z32" s="1">
        <v>0.42688788068181799</v>
      </c>
      <c r="AA32" s="1">
        <v>0.49657332954545502</v>
      </c>
      <c r="AB32" s="1">
        <v>0.33849197954545501</v>
      </c>
      <c r="AC32" s="1">
        <v>0.250681203409091</v>
      </c>
      <c r="AD32" s="1">
        <v>0.37762019090909099</v>
      </c>
      <c r="AE32" s="1">
        <v>0.25900580113636401</v>
      </c>
      <c r="AF32" s="1">
        <v>1</v>
      </c>
      <c r="AG32" s="1">
        <v>0</v>
      </c>
      <c r="AH32" s="1">
        <v>0.19018363295454499</v>
      </c>
      <c r="AI32" s="1">
        <v>0.28319274886363599</v>
      </c>
      <c r="AJ32" s="1">
        <v>0.75769862840909097</v>
      </c>
      <c r="AK32" s="1">
        <v>0.31002825000000001</v>
      </c>
      <c r="AL32" s="1">
        <v>0.43776857386363599</v>
      </c>
      <c r="AM32" s="1">
        <v>0.347077406818182</v>
      </c>
      <c r="AN32" s="1">
        <v>0</v>
      </c>
      <c r="AO32" s="1">
        <v>0.32570705909090902</v>
      </c>
      <c r="AP32" s="1">
        <v>0.56783886477272705</v>
      </c>
      <c r="AQ32" s="1">
        <v>0.2232147625</v>
      </c>
      <c r="AR32" s="1">
        <v>0</v>
      </c>
      <c r="AS32" s="1">
        <v>0.41007096931818199</v>
      </c>
      <c r="AT32" s="1">
        <v>0</v>
      </c>
      <c r="AU32" s="1">
        <v>0.261596198863636</v>
      </c>
      <c r="AV32" s="1">
        <v>0.432334417045455</v>
      </c>
      <c r="AW32" s="1">
        <v>0.37380150909090898</v>
      </c>
      <c r="AX32" s="1">
        <v>0.34174944431818199</v>
      </c>
      <c r="AY32" s="1">
        <v>0.34583277272727297</v>
      </c>
      <c r="AZ32" s="1">
        <v>0.24596916590909099</v>
      </c>
      <c r="BA32" s="1">
        <v>0.28623822613636402</v>
      </c>
      <c r="BB32" s="1">
        <v>1.7201120454545499E-2</v>
      </c>
      <c r="BC32" s="1">
        <v>0.60368732045454498</v>
      </c>
      <c r="BD32" s="1">
        <v>0</v>
      </c>
      <c r="BE32" s="1">
        <v>0.33367203295454501</v>
      </c>
      <c r="BF32" s="1">
        <v>0.40839508749999998</v>
      </c>
      <c r="BG32" s="1">
        <v>0.22055464659090901</v>
      </c>
      <c r="BH32" s="1">
        <v>0</v>
      </c>
      <c r="BI32" s="1">
        <v>0</v>
      </c>
      <c r="BJ32" s="1">
        <v>0</v>
      </c>
      <c r="BK32" s="1">
        <v>0.46770024999999998</v>
      </c>
      <c r="BL32" s="1">
        <v>0.48824347159090897</v>
      </c>
      <c r="BM32" s="1">
        <v>0.383908385227273</v>
      </c>
      <c r="BN32" s="1">
        <v>0.66627888409090896</v>
      </c>
      <c r="BO32" s="1">
        <v>0.20658283295454499</v>
      </c>
      <c r="BP32" s="1">
        <v>0.53812183068181796</v>
      </c>
      <c r="BQ32" s="1">
        <v>0.369899859090909</v>
      </c>
      <c r="BR32" s="1">
        <v>0.56644905227272702</v>
      </c>
      <c r="BS32" s="1">
        <v>0</v>
      </c>
      <c r="BT32" s="1">
        <v>0.28106511818181801</v>
      </c>
      <c r="BU32" s="1">
        <v>0.71422470000000005</v>
      </c>
      <c r="BV32" s="1">
        <v>0.38257247727272697</v>
      </c>
      <c r="BW32" s="1">
        <v>0.44633278522727299</v>
      </c>
      <c r="BX32" s="1">
        <v>0.25779318636363602</v>
      </c>
      <c r="BY32" s="1">
        <v>0.31217192840909103</v>
      </c>
      <c r="BZ32" s="1">
        <v>0</v>
      </c>
      <c r="CA32" s="1">
        <v>0</v>
      </c>
      <c r="CB32" s="1">
        <v>0.455700377272727</v>
      </c>
      <c r="CC32" s="1">
        <v>0</v>
      </c>
      <c r="CD32" s="1">
        <v>0.34917034659090901</v>
      </c>
      <c r="CE32" s="1">
        <v>0.65040279090909103</v>
      </c>
      <c r="CF32" s="1">
        <v>0</v>
      </c>
      <c r="CG32" s="1">
        <v>0</v>
      </c>
      <c r="CH32" s="1">
        <v>0.397355135227273</v>
      </c>
      <c r="CI32" s="1">
        <v>0.35102351363636403</v>
      </c>
      <c r="CJ32" s="1">
        <v>0</v>
      </c>
      <c r="CK32" s="1">
        <v>0.468022476136364</v>
      </c>
      <c r="CL32" s="1">
        <v>0.19254074204545399</v>
      </c>
      <c r="CM32" s="1">
        <v>0.17429812840909101</v>
      </c>
      <c r="CN32" s="1">
        <v>0.34947551704545499</v>
      </c>
      <c r="CO32" s="1">
        <v>0.22344854886363599</v>
      </c>
      <c r="CP32" s="1">
        <v>0.26312903636363599</v>
      </c>
      <c r="CQ32" s="1">
        <v>0.31178977272727298</v>
      </c>
      <c r="CR32" s="1">
        <v>0.472385732954545</v>
      </c>
      <c r="CS32" s="1">
        <v>0.61618877727272703</v>
      </c>
      <c r="CT32" s="1">
        <v>0.32236593749999998</v>
      </c>
      <c r="CU32" s="1">
        <v>0.54728177499999997</v>
      </c>
      <c r="CV32" s="1">
        <v>0.50735918295454496</v>
      </c>
      <c r="CW32" s="1">
        <v>0.30880544772727297</v>
      </c>
      <c r="CX32" s="1">
        <v>0.46679031931818199</v>
      </c>
      <c r="CY32" s="1">
        <v>0</v>
      </c>
      <c r="CZ32" s="1">
        <v>0.36328701931818203</v>
      </c>
      <c r="DA32" s="1">
        <v>0.64542717500000002</v>
      </c>
      <c r="DB32" s="1">
        <v>0.39072503068181802</v>
      </c>
      <c r="DC32" s="1">
        <v>0.421306253409091</v>
      </c>
      <c r="DD32" s="1">
        <v>0.49799248863636397</v>
      </c>
      <c r="DE32" s="1">
        <v>0.52611481022727302</v>
      </c>
      <c r="DF32" s="1">
        <v>0</v>
      </c>
      <c r="DG32" s="1">
        <v>0.64726433750000001</v>
      </c>
      <c r="DH32" s="1">
        <v>0.43344155795454598</v>
      </c>
      <c r="DI32" s="1">
        <v>0.58548521363636397</v>
      </c>
      <c r="DJ32" s="1">
        <v>0</v>
      </c>
      <c r="DK32" s="1">
        <v>0.231368727272727</v>
      </c>
      <c r="DL32" s="1">
        <v>0.28648325340909098</v>
      </c>
      <c r="DM32" s="1">
        <v>0.24205669772727301</v>
      </c>
      <c r="DN32" s="1">
        <v>0.37965376249999999</v>
      </c>
      <c r="DO32" s="1">
        <v>0</v>
      </c>
      <c r="DP32" s="1">
        <v>0.337253863636364</v>
      </c>
      <c r="DQ32" s="1">
        <v>0.25981763636363597</v>
      </c>
      <c r="DR32" s="1">
        <v>0.55650585454545498</v>
      </c>
      <c r="DS32" s="1">
        <v>0.54661226818181796</v>
      </c>
      <c r="DT32" s="1">
        <v>0.54906591931818205</v>
      </c>
      <c r="DU32" s="1">
        <v>0.45385367840909102</v>
      </c>
      <c r="DV32" s="1">
        <v>0</v>
      </c>
      <c r="DW32" s="1">
        <v>0.549431554545455</v>
      </c>
      <c r="DX32" s="1">
        <v>0</v>
      </c>
      <c r="DY32" s="1">
        <v>0.39601150795454598</v>
      </c>
      <c r="DZ32" s="1">
        <v>0.71942727159090902</v>
      </c>
      <c r="EA32" s="1">
        <v>0.381568984090909</v>
      </c>
      <c r="EB32" s="1">
        <v>0.278762371590909</v>
      </c>
      <c r="EC32" s="1">
        <v>0.48881365681818201</v>
      </c>
      <c r="ED32" s="1">
        <v>0.58987992613636397</v>
      </c>
      <c r="EE32" s="1">
        <v>0.19170070227272701</v>
      </c>
      <c r="EF32" s="1">
        <v>0.58344202386363597</v>
      </c>
      <c r="EG32" s="1">
        <v>0.27253297500000001</v>
      </c>
      <c r="EH32" s="1">
        <v>0.30479539999999999</v>
      </c>
      <c r="EI32" s="1">
        <v>0.25953302727272698</v>
      </c>
      <c r="EJ32" s="1">
        <v>0</v>
      </c>
      <c r="EK32" s="1">
        <v>0.31740281136363602</v>
      </c>
      <c r="EL32" s="1">
        <v>0.66502345681818198</v>
      </c>
      <c r="EM32" s="1">
        <v>0.57661742613636402</v>
      </c>
      <c r="EN32" s="1">
        <v>0.322757825</v>
      </c>
      <c r="EO32" s="1">
        <v>0.41857553522727298</v>
      </c>
      <c r="EP32" s="1">
        <v>0.369117446590909</v>
      </c>
      <c r="EQ32" s="1">
        <v>0.39451706931818198</v>
      </c>
      <c r="ER32" s="1">
        <v>0.32863298522727302</v>
      </c>
      <c r="ES32" s="1">
        <v>0.48331594204545503</v>
      </c>
      <c r="ET32" s="1">
        <v>0.46808176022727299</v>
      </c>
      <c r="EU32" s="1">
        <v>0</v>
      </c>
      <c r="EV32" s="1">
        <v>0.53638796704545499</v>
      </c>
      <c r="EW32" s="1">
        <v>0.58285750227272703</v>
      </c>
      <c r="EX32" s="1">
        <v>0</v>
      </c>
      <c r="EY32" s="1">
        <v>0.61784404659090897</v>
      </c>
      <c r="EZ32" s="1">
        <v>0.37976070227272701</v>
      </c>
      <c r="FA32" s="1">
        <v>0.58943490113636399</v>
      </c>
      <c r="FB32" s="1">
        <v>0</v>
      </c>
      <c r="FC32" s="1">
        <v>0.502794251136364</v>
      </c>
      <c r="FD32" s="1">
        <v>0</v>
      </c>
      <c r="FE32" s="1">
        <v>0.281209026136364</v>
      </c>
      <c r="FF32" s="1">
        <v>0</v>
      </c>
      <c r="FG32" s="1">
        <v>0.56927500227272698</v>
      </c>
      <c r="FH32" s="1">
        <v>0</v>
      </c>
      <c r="FI32" s="1">
        <v>0.51287934545454505</v>
      </c>
      <c r="FJ32" s="1">
        <v>0.71085588181818204</v>
      </c>
      <c r="FK32" s="1">
        <v>0.52961148636363597</v>
      </c>
      <c r="FL32" s="1">
        <v>0.49656294090909098</v>
      </c>
      <c r="FM32" s="1">
        <v>0.261554490909091</v>
      </c>
      <c r="FN32" s="1">
        <v>0.3653942</v>
      </c>
      <c r="FO32" s="1">
        <v>0.724114304545455</v>
      </c>
      <c r="FP32" s="1">
        <v>0.24429231704545501</v>
      </c>
      <c r="FQ32" s="1">
        <v>0.46343180568181802</v>
      </c>
      <c r="FR32" s="1">
        <v>0.23017580000000001</v>
      </c>
      <c r="FS32" s="1">
        <v>0.38639776136363602</v>
      </c>
      <c r="FT32" s="1">
        <v>0.30526946818181799</v>
      </c>
      <c r="FU32" s="1">
        <v>0.44845173295454599</v>
      </c>
      <c r="FV32" s="1">
        <v>0.37863167727272701</v>
      </c>
      <c r="FW32" s="1">
        <v>0.62384893181818202</v>
      </c>
      <c r="FX32" s="1">
        <v>0.39096614886363601</v>
      </c>
      <c r="FY32" s="1">
        <v>0.20633549204545501</v>
      </c>
      <c r="FZ32" s="1">
        <v>0</v>
      </c>
      <c r="GA32" s="1">
        <v>0.46713260454545402</v>
      </c>
      <c r="GB32" s="1">
        <v>0.35836038977272699</v>
      </c>
      <c r="GC32" s="1">
        <v>0.30467627840909101</v>
      </c>
      <c r="GD32" s="1">
        <v>0.51372893409090903</v>
      </c>
      <c r="GE32" s="1">
        <v>0.57623284772727301</v>
      </c>
      <c r="GF32" s="1">
        <v>0.417789152272727</v>
      </c>
      <c r="GG32" s="1">
        <v>0.26981527727272703</v>
      </c>
      <c r="GH32" s="1">
        <v>0.526975206818182</v>
      </c>
      <c r="GI32" s="1">
        <v>0.24699197840909101</v>
      </c>
      <c r="GJ32" s="1">
        <v>0.58405827840909097</v>
      </c>
      <c r="GK32" s="1">
        <v>0</v>
      </c>
      <c r="GL32" s="1">
        <v>0.59196671818181801</v>
      </c>
      <c r="GM32" s="1">
        <v>0.28607836136363601</v>
      </c>
      <c r="GN32" s="1">
        <v>0.181917940909091</v>
      </c>
      <c r="GO32" s="1">
        <v>0.57331619659090904</v>
      </c>
      <c r="GP32" s="1">
        <v>0</v>
      </c>
      <c r="GQ32" s="1">
        <v>0</v>
      </c>
      <c r="GR32" s="1">
        <v>0.47804029999999997</v>
      </c>
      <c r="GS32" s="1">
        <v>0</v>
      </c>
      <c r="GT32" s="1">
        <v>0.56242907954545496</v>
      </c>
      <c r="GU32" s="1">
        <v>0.47741676704545499</v>
      </c>
      <c r="GV32" s="1">
        <v>0</v>
      </c>
      <c r="GW32" s="1">
        <v>0</v>
      </c>
      <c r="GX32" s="1">
        <v>0.29852361022727297</v>
      </c>
      <c r="GY32" s="1">
        <v>0</v>
      </c>
      <c r="GZ32" s="1">
        <v>0</v>
      </c>
      <c r="HA32" s="1">
        <v>0.46446457045454498</v>
      </c>
      <c r="HB32" s="1">
        <v>0.25345899431818197</v>
      </c>
      <c r="HC32" s="1">
        <v>0</v>
      </c>
      <c r="HD32" s="1">
        <v>0.35508987840909101</v>
      </c>
      <c r="HE32" s="1">
        <v>0.521191253409091</v>
      </c>
      <c r="HF32" s="1">
        <v>0.225206735227273</v>
      </c>
      <c r="HG32" s="1">
        <v>0.43196293977272698</v>
      </c>
      <c r="HH32" s="1">
        <v>0.28015734318181801</v>
      </c>
      <c r="HI32" s="1">
        <v>0.34800639659090898</v>
      </c>
      <c r="HJ32" s="1">
        <v>0.37452762840909098</v>
      </c>
      <c r="HK32" s="1">
        <v>0.61983112386363604</v>
      </c>
      <c r="HL32" s="1">
        <v>0.67997751022727304</v>
      </c>
      <c r="HM32" s="1">
        <v>0.63795434659090899</v>
      </c>
      <c r="HN32" s="1">
        <v>0</v>
      </c>
      <c r="HO32" s="1">
        <v>0</v>
      </c>
      <c r="HP32" s="1">
        <v>0.45076276590909098</v>
      </c>
      <c r="HQ32" s="1">
        <v>0.377578625</v>
      </c>
      <c r="HR32" s="1">
        <v>0.55338266931818203</v>
      </c>
      <c r="HS32" s="1">
        <v>0.47528594772727301</v>
      </c>
      <c r="HT32" s="1">
        <v>7.27886977272727E-2</v>
      </c>
      <c r="HU32" s="1">
        <v>0</v>
      </c>
      <c r="HV32" s="1">
        <v>0.58707688749999998</v>
      </c>
      <c r="HW32" s="1">
        <v>0.20869873863636401</v>
      </c>
      <c r="HX32" s="1">
        <v>0.51449689090909101</v>
      </c>
      <c r="HY32" s="1">
        <v>0.464048863636364</v>
      </c>
      <c r="HZ32" s="1">
        <v>0.22583663636363599</v>
      </c>
      <c r="IA32" s="1">
        <v>0</v>
      </c>
      <c r="IB32" s="1">
        <v>0.27301040681818201</v>
      </c>
      <c r="IC32" s="1">
        <v>0.59328624090909099</v>
      </c>
      <c r="ID32" s="1">
        <v>0.47339280795454503</v>
      </c>
      <c r="IE32" s="1">
        <v>0.57324699886363595</v>
      </c>
      <c r="IF32" s="1">
        <v>0</v>
      </c>
      <c r="IG32" s="1">
        <v>0.34977601136363601</v>
      </c>
      <c r="IH32" s="1">
        <v>0.42235345681818198</v>
      </c>
      <c r="II32" s="1">
        <v>0</v>
      </c>
      <c r="IJ32" s="1">
        <v>0.53485113409090901</v>
      </c>
      <c r="IK32" s="1">
        <v>0</v>
      </c>
      <c r="IL32" s="1">
        <v>0.34572981931818197</v>
      </c>
      <c r="IM32" s="1">
        <v>0.358333689772727</v>
      </c>
      <c r="IN32" s="1">
        <v>0.37578119431818202</v>
      </c>
      <c r="IO32" s="1">
        <v>0.216189053409091</v>
      </c>
      <c r="IP32" s="1">
        <v>0</v>
      </c>
      <c r="IQ32" s="1">
        <v>0</v>
      </c>
      <c r="IR32" s="1">
        <v>0.46829843068181798</v>
      </c>
      <c r="IS32" s="1">
        <v>0.59273122727272698</v>
      </c>
      <c r="IT32" s="1">
        <v>0.53465030568181804</v>
      </c>
      <c r="IU32" s="1">
        <v>0.44154104090909102</v>
      </c>
      <c r="IV32" s="1">
        <v>0.47641556931818202</v>
      </c>
      <c r="IW32" s="1">
        <v>0.580205761363636</v>
      </c>
      <c r="IX32" s="1">
        <v>0.75769862840909097</v>
      </c>
      <c r="IY32" s="1">
        <v>1.7201120454545499E-2</v>
      </c>
    </row>
    <row r="33" spans="1:259">
      <c r="A33" s="2" t="s">
        <v>31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0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</row>
    <row r="34" spans="1:259" ht="30">
      <c r="A34" s="2" t="s">
        <v>32</v>
      </c>
      <c r="B34" s="1">
        <v>0</v>
      </c>
      <c r="C34" s="1">
        <v>0.18565050795454499</v>
      </c>
      <c r="D34" s="1">
        <v>0.29048245568181802</v>
      </c>
      <c r="E34" s="1">
        <v>0.37370151590909101</v>
      </c>
      <c r="F34" s="1">
        <v>0</v>
      </c>
      <c r="G34" s="1">
        <v>0</v>
      </c>
      <c r="H34" s="1">
        <v>0.38047448977272702</v>
      </c>
      <c r="I34" s="1">
        <v>0.239404702272727</v>
      </c>
      <c r="J34" s="1">
        <v>0</v>
      </c>
      <c r="K34" s="1">
        <v>0.197108255681818</v>
      </c>
      <c r="L34" s="1">
        <v>0.233520720454545</v>
      </c>
      <c r="M34" s="1">
        <v>0</v>
      </c>
      <c r="N34" s="1">
        <v>0</v>
      </c>
      <c r="O34" s="1">
        <v>0</v>
      </c>
      <c r="P34" s="1">
        <v>0.37621628409090901</v>
      </c>
      <c r="Q34" s="1">
        <v>0.77177103409090897</v>
      </c>
      <c r="R34" s="1">
        <v>0.34406722045454502</v>
      </c>
      <c r="S34" s="1">
        <v>0.336284029545455</v>
      </c>
      <c r="T34" s="1">
        <v>0.21512985000000001</v>
      </c>
      <c r="U34" s="1">
        <v>0</v>
      </c>
      <c r="V34" s="1">
        <v>0.32590451818181798</v>
      </c>
      <c r="W34" s="1">
        <v>0</v>
      </c>
      <c r="X34" s="1">
        <v>0.35239994659090901</v>
      </c>
      <c r="Y34" s="1">
        <v>0</v>
      </c>
      <c r="Z34" s="1">
        <v>0.37840484659090901</v>
      </c>
      <c r="AA34" s="1">
        <v>0.32872107613636398</v>
      </c>
      <c r="AB34" s="1">
        <v>0.55722581931818205</v>
      </c>
      <c r="AC34" s="1">
        <v>0.55498619318181797</v>
      </c>
      <c r="AD34" s="1">
        <v>0.341939498863636</v>
      </c>
      <c r="AE34" s="1">
        <v>0.61740358863636402</v>
      </c>
      <c r="AF34" s="1">
        <v>0.19018363295454499</v>
      </c>
      <c r="AG34" s="1">
        <v>0</v>
      </c>
      <c r="AH34" s="1">
        <v>1</v>
      </c>
      <c r="AI34" s="1">
        <v>0.63977452386363598</v>
      </c>
      <c r="AJ34" s="1">
        <v>0.30435947272727298</v>
      </c>
      <c r="AK34" s="1">
        <v>0.44191760568181798</v>
      </c>
      <c r="AL34" s="1">
        <v>0.33692731250000002</v>
      </c>
      <c r="AM34" s="1">
        <v>0.40610937159090899</v>
      </c>
      <c r="AN34" s="1">
        <v>0</v>
      </c>
      <c r="AO34" s="1">
        <v>0.49883985227272698</v>
      </c>
      <c r="AP34" s="1">
        <v>0.23391458636363599</v>
      </c>
      <c r="AQ34" s="1">
        <v>0.88979726022727301</v>
      </c>
      <c r="AR34" s="1">
        <v>0</v>
      </c>
      <c r="AS34" s="1">
        <v>0.36354425568181797</v>
      </c>
      <c r="AT34" s="1">
        <v>0</v>
      </c>
      <c r="AU34" s="1">
        <v>0.76528679659090904</v>
      </c>
      <c r="AV34" s="1">
        <v>0.32090006590909098</v>
      </c>
      <c r="AW34" s="1">
        <v>0.51604162499999995</v>
      </c>
      <c r="AX34" s="1">
        <v>0.345912179545455</v>
      </c>
      <c r="AY34" s="1">
        <v>0.23618510340909099</v>
      </c>
      <c r="AZ34" s="1">
        <v>0.72492713863636404</v>
      </c>
      <c r="BA34" s="1">
        <v>0.40344447045454501</v>
      </c>
      <c r="BB34" s="1">
        <v>7.5669028409090996E-2</v>
      </c>
      <c r="BC34" s="1">
        <v>0.18735101136363599</v>
      </c>
      <c r="BD34" s="1">
        <v>0</v>
      </c>
      <c r="BE34" s="1">
        <v>0.59302406022727305</v>
      </c>
      <c r="BF34" s="1">
        <v>0.33234000681818199</v>
      </c>
      <c r="BG34" s="1">
        <v>0.43892938863636399</v>
      </c>
      <c r="BH34" s="1">
        <v>0</v>
      </c>
      <c r="BI34" s="1">
        <v>0</v>
      </c>
      <c r="BJ34" s="1">
        <v>0</v>
      </c>
      <c r="BK34" s="1">
        <v>0.41077758522727298</v>
      </c>
      <c r="BL34" s="1">
        <v>0.24562241704545501</v>
      </c>
      <c r="BM34" s="1">
        <v>0.50493307159090906</v>
      </c>
      <c r="BN34" s="1">
        <v>0.19025619772727301</v>
      </c>
      <c r="BO34" s="1">
        <v>0.90809947613636399</v>
      </c>
      <c r="BP34" s="1">
        <v>0.37056481363636401</v>
      </c>
      <c r="BQ34" s="1">
        <v>0.21856661363636401</v>
      </c>
      <c r="BR34" s="1">
        <v>0.25468635909090898</v>
      </c>
      <c r="BS34" s="1">
        <v>0</v>
      </c>
      <c r="BT34" s="1">
        <v>0.44989735227272698</v>
      </c>
      <c r="BU34" s="1">
        <v>0.231363125</v>
      </c>
      <c r="BV34" s="1">
        <v>0.365479654545455</v>
      </c>
      <c r="BW34" s="1">
        <v>0.32379395568181801</v>
      </c>
      <c r="BX34" s="1">
        <v>0.42566247613636399</v>
      </c>
      <c r="BY34" s="1">
        <v>0.64187594204545495</v>
      </c>
      <c r="BZ34" s="1">
        <v>0</v>
      </c>
      <c r="CA34" s="1">
        <v>0</v>
      </c>
      <c r="CB34" s="1">
        <v>0.27292859886363602</v>
      </c>
      <c r="CC34" s="1">
        <v>0</v>
      </c>
      <c r="CD34" s="1">
        <v>0.51031287840909101</v>
      </c>
      <c r="CE34" s="1">
        <v>0.216591276136364</v>
      </c>
      <c r="CF34" s="1">
        <v>0</v>
      </c>
      <c r="CG34" s="1">
        <v>0</v>
      </c>
      <c r="CH34" s="1">
        <v>0.238695152272727</v>
      </c>
      <c r="CI34" s="1">
        <v>0.31005034886363603</v>
      </c>
      <c r="CJ34" s="1">
        <v>0</v>
      </c>
      <c r="CK34" s="1">
        <v>0.42412943181818202</v>
      </c>
      <c r="CL34" s="1">
        <v>0.32010465909090902</v>
      </c>
      <c r="CM34" s="1">
        <v>0.24792983977272701</v>
      </c>
      <c r="CN34" s="1">
        <v>0.26786148181818198</v>
      </c>
      <c r="CO34" s="1">
        <v>0.74711695</v>
      </c>
      <c r="CP34" s="1">
        <v>0.38365891363636401</v>
      </c>
      <c r="CQ34" s="1">
        <v>0.51445570454545497</v>
      </c>
      <c r="CR34" s="1">
        <v>0.25965031022727297</v>
      </c>
      <c r="CS34" s="1">
        <v>0.303247438636364</v>
      </c>
      <c r="CT34" s="1">
        <v>0.4751254875</v>
      </c>
      <c r="CU34" s="1">
        <v>0.29526073068181802</v>
      </c>
      <c r="CV34" s="1">
        <v>0.224113335227273</v>
      </c>
      <c r="CW34" s="1">
        <v>0.691803572727273</v>
      </c>
      <c r="CX34" s="1">
        <v>0.33476733863636399</v>
      </c>
      <c r="CY34" s="1">
        <v>0</v>
      </c>
      <c r="CZ34" s="1">
        <v>0.40456447727272699</v>
      </c>
      <c r="DA34" s="1">
        <v>0.184218932954545</v>
      </c>
      <c r="DB34" s="1">
        <v>0.35794953181818201</v>
      </c>
      <c r="DC34" s="1">
        <v>0.435700344318182</v>
      </c>
      <c r="DD34" s="1">
        <v>0.31484747159090898</v>
      </c>
      <c r="DE34" s="1">
        <v>0.28463876477272698</v>
      </c>
      <c r="DF34" s="1">
        <v>0</v>
      </c>
      <c r="DG34" s="1">
        <v>0.23313853636363599</v>
      </c>
      <c r="DH34" s="1">
        <v>0.34087500113636399</v>
      </c>
      <c r="DI34" s="1">
        <v>0.29245110113636402</v>
      </c>
      <c r="DJ34" s="1">
        <v>0</v>
      </c>
      <c r="DK34" s="1">
        <v>0.81331066249999995</v>
      </c>
      <c r="DL34" s="1">
        <v>0.44160468522727298</v>
      </c>
      <c r="DM34" s="1">
        <v>0.38562095454545497</v>
      </c>
      <c r="DN34" s="1">
        <v>0.46935276590909097</v>
      </c>
      <c r="DO34" s="1">
        <v>0</v>
      </c>
      <c r="DP34" s="1">
        <v>0.34040909090909099</v>
      </c>
      <c r="DQ34" s="1">
        <v>0.452847515909091</v>
      </c>
      <c r="DR34" s="1">
        <v>0.37642266477272701</v>
      </c>
      <c r="DS34" s="1">
        <v>0.38301765795454501</v>
      </c>
      <c r="DT34" s="1">
        <v>0.42415949659090901</v>
      </c>
      <c r="DU34" s="1">
        <v>0.46617747500000001</v>
      </c>
      <c r="DV34" s="1">
        <v>0</v>
      </c>
      <c r="DW34" s="1">
        <v>0.20268607272727299</v>
      </c>
      <c r="DX34" s="1">
        <v>0</v>
      </c>
      <c r="DY34" s="1">
        <v>0.31567727954545499</v>
      </c>
      <c r="DZ34" s="1">
        <v>0.30313480227272699</v>
      </c>
      <c r="EA34" s="1">
        <v>0.31118725227272698</v>
      </c>
      <c r="EB34" s="1">
        <v>0.67099430909090896</v>
      </c>
      <c r="EC34" s="1">
        <v>0.330073156818182</v>
      </c>
      <c r="ED34" s="1">
        <v>0.216713568181818</v>
      </c>
      <c r="EE34" s="1">
        <v>0.65988824204545504</v>
      </c>
      <c r="EF34" s="1">
        <v>0.23141762499999999</v>
      </c>
      <c r="EG34" s="1">
        <v>0.38874597386363602</v>
      </c>
      <c r="EH34" s="1">
        <v>0.539564697727273</v>
      </c>
      <c r="EI34" s="1">
        <v>0.72068721590909102</v>
      </c>
      <c r="EJ34" s="1">
        <v>0</v>
      </c>
      <c r="EK34" s="1">
        <v>0.584332292045455</v>
      </c>
      <c r="EL34" s="1">
        <v>0.238346</v>
      </c>
      <c r="EM34" s="1">
        <v>0.30172430909090903</v>
      </c>
      <c r="EN34" s="1">
        <v>0.49843085227272699</v>
      </c>
      <c r="EO34" s="1">
        <v>0.27522722159090901</v>
      </c>
      <c r="EP34" s="1">
        <v>0.67663031704545495</v>
      </c>
      <c r="EQ34" s="1">
        <v>0.35077158749999998</v>
      </c>
      <c r="ER34" s="1">
        <v>0.23522087045454501</v>
      </c>
      <c r="ES34" s="1">
        <v>0.26758490681818198</v>
      </c>
      <c r="ET34" s="1">
        <v>0.38500066590909099</v>
      </c>
      <c r="EU34" s="1">
        <v>0</v>
      </c>
      <c r="EV34" s="1">
        <v>0.36503698750000002</v>
      </c>
      <c r="EW34" s="1">
        <v>0.30852895909090899</v>
      </c>
      <c r="EX34" s="1">
        <v>0</v>
      </c>
      <c r="EY34" s="1">
        <v>0.24152499204545499</v>
      </c>
      <c r="EZ34" s="1">
        <v>0.48178396022727299</v>
      </c>
      <c r="FA34" s="1">
        <v>0.21621460454545399</v>
      </c>
      <c r="FB34" s="1">
        <v>0</v>
      </c>
      <c r="FC34" s="1">
        <v>0.31444599204545498</v>
      </c>
      <c r="FD34" s="1">
        <v>0</v>
      </c>
      <c r="FE34" s="1">
        <v>0.49804271477272699</v>
      </c>
      <c r="FF34" s="1">
        <v>0</v>
      </c>
      <c r="FG34" s="1">
        <v>0.34637495227272702</v>
      </c>
      <c r="FH34" s="1">
        <v>0</v>
      </c>
      <c r="FI34" s="1">
        <v>0.27606979659090902</v>
      </c>
      <c r="FJ34" s="1">
        <v>0.23337885</v>
      </c>
      <c r="FK34" s="1">
        <v>0.31727721136363601</v>
      </c>
      <c r="FL34" s="1">
        <v>0.23737842840909101</v>
      </c>
      <c r="FM34" s="1">
        <v>0.51595046477272699</v>
      </c>
      <c r="FN34" s="1">
        <v>0.45700548295454602</v>
      </c>
      <c r="FO34" s="1">
        <v>0.206485602272727</v>
      </c>
      <c r="FP34" s="1">
        <v>0.48293251818181798</v>
      </c>
      <c r="FQ34" s="1">
        <v>0.32427591363636399</v>
      </c>
      <c r="FR34" s="1">
        <v>0.56522276250000003</v>
      </c>
      <c r="FS34" s="1">
        <v>0.19289369431818201</v>
      </c>
      <c r="FT34" s="1">
        <v>0.57229926477272697</v>
      </c>
      <c r="FU34" s="1">
        <v>0.29838433636363598</v>
      </c>
      <c r="FV34" s="1">
        <v>0.32521321590909102</v>
      </c>
      <c r="FW34" s="1">
        <v>0.29115071931818198</v>
      </c>
      <c r="FX34" s="1">
        <v>0.37181285227272698</v>
      </c>
      <c r="FY34" s="1">
        <v>0.30463853977272698</v>
      </c>
      <c r="FZ34" s="1">
        <v>0</v>
      </c>
      <c r="GA34" s="1">
        <v>0.48094674431818202</v>
      </c>
      <c r="GB34" s="1">
        <v>0.56490991590909101</v>
      </c>
      <c r="GC34" s="1">
        <v>0.46069897386363601</v>
      </c>
      <c r="GD34" s="1">
        <v>0.311385427272727</v>
      </c>
      <c r="GE34" s="1">
        <v>0.254896195454546</v>
      </c>
      <c r="GF34" s="1">
        <v>0.34811148522727298</v>
      </c>
      <c r="GG34" s="1">
        <v>0.50808974545454499</v>
      </c>
      <c r="GH34" s="1">
        <v>0.29447086477272699</v>
      </c>
      <c r="GI34" s="1">
        <v>0.30850274999999999</v>
      </c>
      <c r="GJ34" s="1">
        <v>0.25396602613636399</v>
      </c>
      <c r="GK34" s="1">
        <v>0</v>
      </c>
      <c r="GL34" s="1">
        <v>0.34175361250000003</v>
      </c>
      <c r="GM34" s="1">
        <v>0.346801307954545</v>
      </c>
      <c r="GN34" s="1">
        <v>0.65348990454545497</v>
      </c>
      <c r="GO34" s="1">
        <v>0.34688755681818201</v>
      </c>
      <c r="GP34" s="1">
        <v>0</v>
      </c>
      <c r="GQ34" s="1">
        <v>0</v>
      </c>
      <c r="GR34" s="1">
        <v>0.38497669318181799</v>
      </c>
      <c r="GS34" s="1">
        <v>0</v>
      </c>
      <c r="GT34" s="1">
        <v>0.31795380000000001</v>
      </c>
      <c r="GU34" s="1">
        <v>0.33594055909090897</v>
      </c>
      <c r="GV34" s="1">
        <v>0</v>
      </c>
      <c r="GW34" s="1">
        <v>0</v>
      </c>
      <c r="GX34" s="1">
        <v>0.59767361363636395</v>
      </c>
      <c r="GY34" s="1">
        <v>0</v>
      </c>
      <c r="GZ34" s="1">
        <v>0</v>
      </c>
      <c r="HA34" s="1">
        <v>0.26361044772727299</v>
      </c>
      <c r="HB34" s="1">
        <v>0.50048376022727303</v>
      </c>
      <c r="HC34" s="1">
        <v>0</v>
      </c>
      <c r="HD34" s="1">
        <v>0.239419902272727</v>
      </c>
      <c r="HE34" s="1">
        <v>0.217555820454545</v>
      </c>
      <c r="HF34" s="1">
        <v>0.391472144318182</v>
      </c>
      <c r="HG34" s="1">
        <v>0.41675838409090898</v>
      </c>
      <c r="HH34" s="1">
        <v>0.53300981477272702</v>
      </c>
      <c r="HI34" s="1">
        <v>0.48930303068181802</v>
      </c>
      <c r="HJ34" s="1">
        <v>0.25148707954545502</v>
      </c>
      <c r="HK34" s="1">
        <v>0.2604247375</v>
      </c>
      <c r="HL34" s="1">
        <v>0.19130140227272699</v>
      </c>
      <c r="HM34" s="1">
        <v>0.187315996590909</v>
      </c>
      <c r="HN34" s="1">
        <v>0</v>
      </c>
      <c r="HO34" s="1">
        <v>0</v>
      </c>
      <c r="HP34" s="1">
        <v>0.27056274090909099</v>
      </c>
      <c r="HQ34" s="1">
        <v>0.42415395</v>
      </c>
      <c r="HR34" s="1">
        <v>0.398597384090909</v>
      </c>
      <c r="HS34" s="1">
        <v>0.289373617045455</v>
      </c>
      <c r="HT34" s="1">
        <v>0.14534060113636399</v>
      </c>
      <c r="HU34" s="1">
        <v>0</v>
      </c>
      <c r="HV34" s="1">
        <v>0.20554701363636399</v>
      </c>
      <c r="HW34" s="1">
        <v>0.79620253522727302</v>
      </c>
      <c r="HX34" s="1">
        <v>0.22676635454545499</v>
      </c>
      <c r="HY34" s="1">
        <v>0.30115773522727302</v>
      </c>
      <c r="HZ34" s="1">
        <v>0.60000187159090901</v>
      </c>
      <c r="IA34" s="1">
        <v>0</v>
      </c>
      <c r="IB34" s="1">
        <v>0.62329756363636402</v>
      </c>
      <c r="IC34" s="1">
        <v>0.30564496704545502</v>
      </c>
      <c r="ID34" s="1">
        <v>0.21710218636363601</v>
      </c>
      <c r="IE34" s="1">
        <v>0.29724650681818199</v>
      </c>
      <c r="IF34" s="1">
        <v>0</v>
      </c>
      <c r="IG34" s="1">
        <v>0.51401586136363597</v>
      </c>
      <c r="IH34" s="1">
        <v>0.365151415909091</v>
      </c>
      <c r="II34" s="1">
        <v>0</v>
      </c>
      <c r="IJ34" s="1">
        <v>0.40220097954545497</v>
      </c>
      <c r="IK34" s="1">
        <v>0</v>
      </c>
      <c r="IL34" s="1">
        <v>0.24530304431818201</v>
      </c>
      <c r="IM34" s="1">
        <v>0.66343468977272702</v>
      </c>
      <c r="IN34" s="1">
        <v>0.59060067272727301</v>
      </c>
      <c r="IO34" s="1">
        <v>0.63075037727272698</v>
      </c>
      <c r="IP34" s="1">
        <v>0</v>
      </c>
      <c r="IQ34" s="1">
        <v>0</v>
      </c>
      <c r="IR34" s="1">
        <v>0.23981867386363601</v>
      </c>
      <c r="IS34" s="1">
        <v>0.32579174886363599</v>
      </c>
      <c r="IT34" s="1">
        <v>0.20918824659090901</v>
      </c>
      <c r="IU34" s="1">
        <v>0.46685466818181798</v>
      </c>
      <c r="IV34" s="1">
        <v>0.26146827613636398</v>
      </c>
      <c r="IW34" s="1">
        <v>0.31001796931818199</v>
      </c>
      <c r="IX34" s="1">
        <v>0.90809947613636399</v>
      </c>
      <c r="IY34" s="1">
        <v>7.5669028409090996E-2</v>
      </c>
    </row>
    <row r="35" spans="1:259">
      <c r="A35" s="2" t="s">
        <v>33</v>
      </c>
      <c r="B35" s="1">
        <v>0</v>
      </c>
      <c r="C35" s="1">
        <v>0.20864139431818199</v>
      </c>
      <c r="D35" s="1">
        <v>0.47093584999999999</v>
      </c>
      <c r="E35" s="1">
        <v>0.416538446590909</v>
      </c>
      <c r="F35" s="1">
        <v>0</v>
      </c>
      <c r="G35" s="1">
        <v>0</v>
      </c>
      <c r="H35" s="1">
        <v>0.30847488409090901</v>
      </c>
      <c r="I35" s="1">
        <v>0.392792088636364</v>
      </c>
      <c r="J35" s="1">
        <v>0</v>
      </c>
      <c r="K35" s="1">
        <v>0.285053554545455</v>
      </c>
      <c r="L35" s="1">
        <v>0.28715695568181798</v>
      </c>
      <c r="M35" s="1">
        <v>0</v>
      </c>
      <c r="N35" s="1">
        <v>0</v>
      </c>
      <c r="O35" s="1">
        <v>0</v>
      </c>
      <c r="P35" s="1">
        <v>0.33335180227272698</v>
      </c>
      <c r="Q35" s="1">
        <v>0.70355938522727302</v>
      </c>
      <c r="R35" s="1">
        <v>0.57223030227272698</v>
      </c>
      <c r="S35" s="1">
        <v>0.42065993068181801</v>
      </c>
      <c r="T35" s="1">
        <v>0.38140642045454498</v>
      </c>
      <c r="U35" s="1">
        <v>0</v>
      </c>
      <c r="V35" s="1">
        <v>0.413440781818182</v>
      </c>
      <c r="W35" s="1">
        <v>0</v>
      </c>
      <c r="X35" s="1">
        <v>0.30236479999999999</v>
      </c>
      <c r="Y35" s="1">
        <v>0</v>
      </c>
      <c r="Z35" s="1">
        <v>0.291617530681818</v>
      </c>
      <c r="AA35" s="1">
        <v>0.60468859886363602</v>
      </c>
      <c r="AB35" s="1">
        <v>0.44770240454545501</v>
      </c>
      <c r="AC35" s="1">
        <v>0.56596110909090902</v>
      </c>
      <c r="AD35" s="1">
        <v>0.28292596136363601</v>
      </c>
      <c r="AE35" s="1">
        <v>0.66627781590909096</v>
      </c>
      <c r="AF35" s="1">
        <v>0.28319274886363599</v>
      </c>
      <c r="AG35" s="1">
        <v>0</v>
      </c>
      <c r="AH35" s="1">
        <v>0.63977452386363598</v>
      </c>
      <c r="AI35" s="1">
        <v>1</v>
      </c>
      <c r="AJ35" s="1">
        <v>0.41320273522727302</v>
      </c>
      <c r="AK35" s="1">
        <v>0.480164661363636</v>
      </c>
      <c r="AL35" s="1">
        <v>0.37648465227272698</v>
      </c>
      <c r="AM35" s="1">
        <v>0.43518714545454601</v>
      </c>
      <c r="AN35" s="1">
        <v>0</v>
      </c>
      <c r="AO35" s="1">
        <v>0.68782466590909097</v>
      </c>
      <c r="AP35" s="1">
        <v>0.40736598068181801</v>
      </c>
      <c r="AQ35" s="1">
        <v>0.69034032840909099</v>
      </c>
      <c r="AR35" s="1">
        <v>0</v>
      </c>
      <c r="AS35" s="1">
        <v>0.40000593977272703</v>
      </c>
      <c r="AT35" s="1">
        <v>0</v>
      </c>
      <c r="AU35" s="1">
        <v>0.80245303863636397</v>
      </c>
      <c r="AV35" s="1">
        <v>0.479284025</v>
      </c>
      <c r="AW35" s="1">
        <v>0.40330614204545501</v>
      </c>
      <c r="AX35" s="1">
        <v>0.34359169772727299</v>
      </c>
      <c r="AY35" s="1">
        <v>0.38541534090909102</v>
      </c>
      <c r="AZ35" s="1">
        <v>0.83621754318181796</v>
      </c>
      <c r="BA35" s="1">
        <v>0.301136745454545</v>
      </c>
      <c r="BB35" s="1">
        <v>0.24838861818181801</v>
      </c>
      <c r="BC35" s="1">
        <v>0.27781763181818198</v>
      </c>
      <c r="BD35" s="1">
        <v>0</v>
      </c>
      <c r="BE35" s="1">
        <v>0.67583330113636397</v>
      </c>
      <c r="BF35" s="1">
        <v>0.55207494772727295</v>
      </c>
      <c r="BG35" s="1">
        <v>0.42500792500000001</v>
      </c>
      <c r="BH35" s="1">
        <v>0</v>
      </c>
      <c r="BI35" s="1">
        <v>0</v>
      </c>
      <c r="BJ35" s="1">
        <v>0</v>
      </c>
      <c r="BK35" s="1">
        <v>0.27438907727272699</v>
      </c>
      <c r="BL35" s="1">
        <v>0.42596409204545499</v>
      </c>
      <c r="BM35" s="1">
        <v>0.67754698977272698</v>
      </c>
      <c r="BN35" s="1">
        <v>0.251455876136364</v>
      </c>
      <c r="BO35" s="1">
        <v>0.65625903636363603</v>
      </c>
      <c r="BP35" s="1">
        <v>0.31588272272727302</v>
      </c>
      <c r="BQ35" s="1">
        <v>0.34060554545454502</v>
      </c>
      <c r="BR35" s="1">
        <v>0.22853663295454599</v>
      </c>
      <c r="BS35" s="1">
        <v>0</v>
      </c>
      <c r="BT35" s="1">
        <v>0.45847227727272699</v>
      </c>
      <c r="BU35" s="1">
        <v>0.40751498295454502</v>
      </c>
      <c r="BV35" s="1">
        <v>0.511410109090909</v>
      </c>
      <c r="BW35" s="1">
        <v>0.60510702954545503</v>
      </c>
      <c r="BX35" s="1">
        <v>0.42877963863636398</v>
      </c>
      <c r="BY35" s="1">
        <v>0.66189087159090898</v>
      </c>
      <c r="BZ35" s="1">
        <v>0</v>
      </c>
      <c r="CA35" s="1">
        <v>0</v>
      </c>
      <c r="CB35" s="1">
        <v>0.422023996590909</v>
      </c>
      <c r="CC35" s="1">
        <v>0</v>
      </c>
      <c r="CD35" s="1">
        <v>0.38140701249999998</v>
      </c>
      <c r="CE35" s="1">
        <v>0.29640401363636398</v>
      </c>
      <c r="CF35" s="1">
        <v>0</v>
      </c>
      <c r="CG35" s="1">
        <v>0</v>
      </c>
      <c r="CH35" s="1">
        <v>0.29357232613636403</v>
      </c>
      <c r="CI35" s="1">
        <v>0.36044269090909098</v>
      </c>
      <c r="CJ35" s="1">
        <v>0</v>
      </c>
      <c r="CK35" s="1">
        <v>0.68040826704545498</v>
      </c>
      <c r="CL35" s="1">
        <v>0.33268188636363599</v>
      </c>
      <c r="CM35" s="1">
        <v>0.32922299318181802</v>
      </c>
      <c r="CN35" s="1">
        <v>0.45344384431818202</v>
      </c>
      <c r="CO35" s="1">
        <v>0.72142203295454499</v>
      </c>
      <c r="CP35" s="1">
        <v>0.27952536249999999</v>
      </c>
      <c r="CQ35" s="1">
        <v>0.53722215454545497</v>
      </c>
      <c r="CR35" s="1">
        <v>0.35348555909090901</v>
      </c>
      <c r="CS35" s="1">
        <v>0.55274109659090898</v>
      </c>
      <c r="CT35" s="1">
        <v>0.60388251931818204</v>
      </c>
      <c r="CU35" s="1">
        <v>0.50625628068181805</v>
      </c>
      <c r="CV35" s="1">
        <v>0.398435264772727</v>
      </c>
      <c r="CW35" s="1">
        <v>0.59039699204545504</v>
      </c>
      <c r="CX35" s="1">
        <v>0.33150879545454498</v>
      </c>
      <c r="CY35" s="1">
        <v>0</v>
      </c>
      <c r="CZ35" s="1">
        <v>0.62473685681818203</v>
      </c>
      <c r="DA35" s="1">
        <v>0.26205900227272699</v>
      </c>
      <c r="DB35" s="1">
        <v>0.47979145909090898</v>
      </c>
      <c r="DC35" s="1">
        <v>0.59884322840909099</v>
      </c>
      <c r="DD35" s="1">
        <v>0.44671416590909102</v>
      </c>
      <c r="DE35" s="1">
        <v>0.44078739431818198</v>
      </c>
      <c r="DF35" s="1">
        <v>0</v>
      </c>
      <c r="DG35" s="1">
        <v>0.38204854204545502</v>
      </c>
      <c r="DH35" s="1">
        <v>0.39616176704545503</v>
      </c>
      <c r="DI35" s="1">
        <v>0.45932826818181799</v>
      </c>
      <c r="DJ35" s="1">
        <v>0</v>
      </c>
      <c r="DK35" s="1">
        <v>0.745267746590909</v>
      </c>
      <c r="DL35" s="1">
        <v>0.60137822386363604</v>
      </c>
      <c r="DM35" s="1">
        <v>0.57872413749999996</v>
      </c>
      <c r="DN35" s="1">
        <v>0.72694732272727303</v>
      </c>
      <c r="DO35" s="1">
        <v>0</v>
      </c>
      <c r="DP35" s="1">
        <v>0.36671058863636402</v>
      </c>
      <c r="DQ35" s="1">
        <v>0.46047247272727299</v>
      </c>
      <c r="DR35" s="1">
        <v>0.36857928409090901</v>
      </c>
      <c r="DS35" s="1">
        <v>0.39236569999999998</v>
      </c>
      <c r="DT35" s="1">
        <v>0.54977643409090904</v>
      </c>
      <c r="DU35" s="1">
        <v>0.49667962954545503</v>
      </c>
      <c r="DV35" s="1">
        <v>0</v>
      </c>
      <c r="DW35" s="1">
        <v>0.356924667045455</v>
      </c>
      <c r="DX35" s="1">
        <v>0</v>
      </c>
      <c r="DY35" s="1">
        <v>0.51652344545454598</v>
      </c>
      <c r="DZ35" s="1">
        <v>0.45093716136363599</v>
      </c>
      <c r="EA35" s="1">
        <v>0.42602292386363599</v>
      </c>
      <c r="EB35" s="1">
        <v>0.71692217386363599</v>
      </c>
      <c r="EC35" s="1">
        <v>0.63385793409090896</v>
      </c>
      <c r="ED35" s="1">
        <v>0.33818527840909102</v>
      </c>
      <c r="EE35" s="1">
        <v>0.51325879886363601</v>
      </c>
      <c r="EF35" s="1">
        <v>0.45404482613636399</v>
      </c>
      <c r="EG35" s="1">
        <v>0.56798032954545496</v>
      </c>
      <c r="EH35" s="1">
        <v>0.52828595</v>
      </c>
      <c r="EI35" s="1">
        <v>0.86561841136363604</v>
      </c>
      <c r="EJ35" s="1">
        <v>0</v>
      </c>
      <c r="EK35" s="1">
        <v>0.63561427500000001</v>
      </c>
      <c r="EL35" s="1">
        <v>0.35102434772727298</v>
      </c>
      <c r="EM35" s="1">
        <v>0.44279118636363601</v>
      </c>
      <c r="EN35" s="1">
        <v>0.52590658636363596</v>
      </c>
      <c r="EO35" s="1">
        <v>0.46746925227272701</v>
      </c>
      <c r="EP35" s="1">
        <v>0.704481070454545</v>
      </c>
      <c r="EQ35" s="1">
        <v>0.48752611931818202</v>
      </c>
      <c r="ER35" s="1">
        <v>0.25534942272727301</v>
      </c>
      <c r="ES35" s="1">
        <v>0.50471323068181795</v>
      </c>
      <c r="ET35" s="1">
        <v>0.40895819318181797</v>
      </c>
      <c r="EU35" s="1">
        <v>0</v>
      </c>
      <c r="EV35" s="1">
        <v>0.46351439659090898</v>
      </c>
      <c r="EW35" s="1">
        <v>0.48401205000000003</v>
      </c>
      <c r="EX35" s="1">
        <v>0</v>
      </c>
      <c r="EY35" s="1">
        <v>0.402170068181818</v>
      </c>
      <c r="EZ35" s="1">
        <v>0.73513352727272696</v>
      </c>
      <c r="FA35" s="1">
        <v>0.30622369090909102</v>
      </c>
      <c r="FB35" s="1">
        <v>0</v>
      </c>
      <c r="FC35" s="1">
        <v>0.58415429090909099</v>
      </c>
      <c r="FD35" s="1">
        <v>0</v>
      </c>
      <c r="FE35" s="1">
        <v>0.38922667727272697</v>
      </c>
      <c r="FF35" s="1">
        <v>0</v>
      </c>
      <c r="FG35" s="1">
        <v>0.37869691136363598</v>
      </c>
      <c r="FH35" s="1">
        <v>0</v>
      </c>
      <c r="FI35" s="1">
        <v>0.244343395454546</v>
      </c>
      <c r="FJ35" s="1">
        <v>0.41107457954545501</v>
      </c>
      <c r="FK35" s="1">
        <v>0.49756989886363601</v>
      </c>
      <c r="FL35" s="1">
        <v>0.378936357954545</v>
      </c>
      <c r="FM35" s="1">
        <v>0.62869700454545496</v>
      </c>
      <c r="FN35" s="1">
        <v>0.48912592954545497</v>
      </c>
      <c r="FO35" s="1">
        <v>0.314614096590909</v>
      </c>
      <c r="FP35" s="1">
        <v>0.77564720227272699</v>
      </c>
      <c r="FQ35" s="1">
        <v>0.48424378522727302</v>
      </c>
      <c r="FR35" s="1">
        <v>0.644351315909091</v>
      </c>
      <c r="FS35" s="1">
        <v>0.18053777613636399</v>
      </c>
      <c r="FT35" s="1">
        <v>0.940468206818182</v>
      </c>
      <c r="FU35" s="1">
        <v>0.50502040340909105</v>
      </c>
      <c r="FV35" s="1">
        <v>0.36317147159090901</v>
      </c>
      <c r="FW35" s="1">
        <v>0.52316420227272697</v>
      </c>
      <c r="FX35" s="1">
        <v>0.30632860568181802</v>
      </c>
      <c r="FY35" s="1">
        <v>0.44081218750000001</v>
      </c>
      <c r="FZ35" s="1">
        <v>0</v>
      </c>
      <c r="GA35" s="1">
        <v>0.51985264886363602</v>
      </c>
      <c r="GB35" s="1">
        <v>0.55276873636363599</v>
      </c>
      <c r="GC35" s="1">
        <v>0.38293660340909103</v>
      </c>
      <c r="GD35" s="1">
        <v>0.56806959999999995</v>
      </c>
      <c r="GE35" s="1">
        <v>0.466478534090909</v>
      </c>
      <c r="GF35" s="1">
        <v>0.48845304545454499</v>
      </c>
      <c r="GG35" s="1">
        <v>0.56581878522727302</v>
      </c>
      <c r="GH35" s="1">
        <v>0.448808479545455</v>
      </c>
      <c r="GI35" s="1">
        <v>0.245909035227273</v>
      </c>
      <c r="GJ35" s="1">
        <v>0.43792224772727301</v>
      </c>
      <c r="GK35" s="1">
        <v>0</v>
      </c>
      <c r="GL35" s="1">
        <v>0.42507734545454501</v>
      </c>
      <c r="GM35" s="1">
        <v>0.48369749318181798</v>
      </c>
      <c r="GN35" s="1">
        <v>0.49109312386363602</v>
      </c>
      <c r="GO35" s="1">
        <v>0.29758597613636401</v>
      </c>
      <c r="GP35" s="1">
        <v>0</v>
      </c>
      <c r="GQ35" s="1">
        <v>0</v>
      </c>
      <c r="GR35" s="1">
        <v>0.53988161931818202</v>
      </c>
      <c r="GS35" s="1">
        <v>0</v>
      </c>
      <c r="GT35" s="1">
        <v>0.55950411022727298</v>
      </c>
      <c r="GU35" s="1">
        <v>0.31464641931818199</v>
      </c>
      <c r="GV35" s="1">
        <v>0</v>
      </c>
      <c r="GW35" s="1">
        <v>0</v>
      </c>
      <c r="GX35" s="1">
        <v>0.48075743181818198</v>
      </c>
      <c r="GY35" s="1">
        <v>0</v>
      </c>
      <c r="GZ35" s="1">
        <v>0</v>
      </c>
      <c r="HA35" s="1">
        <v>0.45372981818181801</v>
      </c>
      <c r="HB35" s="1">
        <v>0.534542764772727</v>
      </c>
      <c r="HC35" s="1">
        <v>0</v>
      </c>
      <c r="HD35" s="1">
        <v>0.27827493636363598</v>
      </c>
      <c r="HE35" s="1">
        <v>0.37313337159090898</v>
      </c>
      <c r="HF35" s="1">
        <v>0.292910790909091</v>
      </c>
      <c r="HG35" s="1">
        <v>0.44562632613636399</v>
      </c>
      <c r="HH35" s="1">
        <v>0.447536122727273</v>
      </c>
      <c r="HI35" s="1">
        <v>0.69696198636363604</v>
      </c>
      <c r="HJ35" s="1">
        <v>0.27374214204545499</v>
      </c>
      <c r="HK35" s="1">
        <v>0.47885327045454501</v>
      </c>
      <c r="HL35" s="1">
        <v>0.30021368409090898</v>
      </c>
      <c r="HM35" s="1">
        <v>0.29837655000000002</v>
      </c>
      <c r="HN35" s="1">
        <v>0</v>
      </c>
      <c r="HO35" s="1">
        <v>0</v>
      </c>
      <c r="HP35" s="1">
        <v>0.41197258749999999</v>
      </c>
      <c r="HQ35" s="1">
        <v>0.47406092727272697</v>
      </c>
      <c r="HR35" s="1">
        <v>0.42412546022727299</v>
      </c>
      <c r="HS35" s="1">
        <v>0.24125792272727301</v>
      </c>
      <c r="HT35" s="1">
        <v>0.36425852727272701</v>
      </c>
      <c r="HU35" s="1">
        <v>0</v>
      </c>
      <c r="HV35" s="1">
        <v>0.31719656477272701</v>
      </c>
      <c r="HW35" s="1">
        <v>0.67044346136363597</v>
      </c>
      <c r="HX35" s="1">
        <v>0.236267869318182</v>
      </c>
      <c r="HY35" s="1">
        <v>0.4513341125</v>
      </c>
      <c r="HZ35" s="1">
        <v>0.63492908181818197</v>
      </c>
      <c r="IA35" s="1">
        <v>0</v>
      </c>
      <c r="IB35" s="1">
        <v>0.61680754659090897</v>
      </c>
      <c r="IC35" s="1">
        <v>0.471410673863636</v>
      </c>
      <c r="ID35" s="1">
        <v>0.36765755340909101</v>
      </c>
      <c r="IE35" s="1">
        <v>0.45137310227272698</v>
      </c>
      <c r="IF35" s="1">
        <v>0</v>
      </c>
      <c r="IG35" s="1">
        <v>0.525210768181818</v>
      </c>
      <c r="IH35" s="1">
        <v>0.47191588409090901</v>
      </c>
      <c r="II35" s="1">
        <v>0</v>
      </c>
      <c r="IJ35" s="1">
        <v>0.56652510454545402</v>
      </c>
      <c r="IK35" s="1">
        <v>0</v>
      </c>
      <c r="IL35" s="1">
        <v>0.41369258977272699</v>
      </c>
      <c r="IM35" s="1">
        <v>0.60031546363636401</v>
      </c>
      <c r="IN35" s="1">
        <v>0.66257391704545499</v>
      </c>
      <c r="IO35" s="1">
        <v>0.72630919659090898</v>
      </c>
      <c r="IP35" s="1">
        <v>0</v>
      </c>
      <c r="IQ35" s="1">
        <v>0</v>
      </c>
      <c r="IR35" s="1">
        <v>0.33206587840909102</v>
      </c>
      <c r="IS35" s="1">
        <v>0.50701895568181798</v>
      </c>
      <c r="IT35" s="1">
        <v>0.21218197386363599</v>
      </c>
      <c r="IU35" s="1">
        <v>0.473494305681818</v>
      </c>
      <c r="IV35" s="1">
        <v>0.30920625909090899</v>
      </c>
      <c r="IW35" s="1">
        <v>0.48968752272727301</v>
      </c>
      <c r="IX35" s="1">
        <v>0.940468206818182</v>
      </c>
      <c r="IY35" s="1">
        <v>0.18053777613636399</v>
      </c>
    </row>
    <row r="36" spans="1:259" ht="30">
      <c r="A36" s="2" t="s">
        <v>34</v>
      </c>
      <c r="B36" s="1">
        <v>0</v>
      </c>
      <c r="C36" s="1">
        <v>0.56799582840909102</v>
      </c>
      <c r="D36" s="1">
        <v>0.91364385795454595</v>
      </c>
      <c r="E36" s="1">
        <v>0.46834753181818201</v>
      </c>
      <c r="F36" s="1">
        <v>0</v>
      </c>
      <c r="G36" s="1">
        <v>0</v>
      </c>
      <c r="H36" s="1">
        <v>0.63230815795454498</v>
      </c>
      <c r="I36" s="1">
        <v>0.63587014886363602</v>
      </c>
      <c r="J36" s="1">
        <v>0</v>
      </c>
      <c r="K36" s="1">
        <v>0.642681255681818</v>
      </c>
      <c r="L36" s="1">
        <v>0.36339466477272703</v>
      </c>
      <c r="M36" s="1">
        <v>0</v>
      </c>
      <c r="N36" s="1">
        <v>0</v>
      </c>
      <c r="O36" s="1">
        <v>0</v>
      </c>
      <c r="P36" s="1">
        <v>0.439655330681818</v>
      </c>
      <c r="Q36" s="1">
        <v>0.30967232045454501</v>
      </c>
      <c r="R36" s="1">
        <v>0.55584709431818202</v>
      </c>
      <c r="S36" s="1">
        <v>0.43427577499999998</v>
      </c>
      <c r="T36" s="1">
        <v>0.73354269772727299</v>
      </c>
      <c r="U36" s="1">
        <v>0</v>
      </c>
      <c r="V36" s="1">
        <v>0.31726389204545402</v>
      </c>
      <c r="W36" s="1">
        <v>0</v>
      </c>
      <c r="X36" s="1">
        <v>0.69750979999999996</v>
      </c>
      <c r="Y36" s="1">
        <v>0</v>
      </c>
      <c r="Z36" s="1">
        <v>0.58610177159090904</v>
      </c>
      <c r="AA36" s="1">
        <v>0.61933321704545496</v>
      </c>
      <c r="AB36" s="1">
        <v>0.40173914431818197</v>
      </c>
      <c r="AC36" s="1">
        <v>0.34711738068181802</v>
      </c>
      <c r="AD36" s="1">
        <v>0.39268639999999999</v>
      </c>
      <c r="AE36" s="1">
        <v>0.36966485681818201</v>
      </c>
      <c r="AF36" s="1">
        <v>0.75769862840909097</v>
      </c>
      <c r="AG36" s="1">
        <v>0</v>
      </c>
      <c r="AH36" s="1">
        <v>0.30435947272727298</v>
      </c>
      <c r="AI36" s="1">
        <v>0.41320273522727302</v>
      </c>
      <c r="AJ36" s="1">
        <v>1</v>
      </c>
      <c r="AK36" s="1">
        <v>0.49838170227272699</v>
      </c>
      <c r="AL36" s="1">
        <v>0.48786472272727299</v>
      </c>
      <c r="AM36" s="1">
        <v>0.34308259659090901</v>
      </c>
      <c r="AN36" s="1">
        <v>0</v>
      </c>
      <c r="AO36" s="1">
        <v>0.37514720000000001</v>
      </c>
      <c r="AP36" s="1">
        <v>0.68365885681818195</v>
      </c>
      <c r="AQ36" s="1">
        <v>0.32201282045454499</v>
      </c>
      <c r="AR36" s="1">
        <v>0</v>
      </c>
      <c r="AS36" s="1">
        <v>0.62036630795454595</v>
      </c>
      <c r="AT36" s="1">
        <v>0</v>
      </c>
      <c r="AU36" s="1">
        <v>0.39858787613636398</v>
      </c>
      <c r="AV36" s="1">
        <v>0.62484129318181802</v>
      </c>
      <c r="AW36" s="1">
        <v>0.45389929204545498</v>
      </c>
      <c r="AX36" s="1">
        <v>0.41893444886363601</v>
      </c>
      <c r="AY36" s="1">
        <v>0.42626045909090898</v>
      </c>
      <c r="AZ36" s="1">
        <v>0.39781298749999999</v>
      </c>
      <c r="BA36" s="1">
        <v>0.35925857386363602</v>
      </c>
      <c r="BB36" s="1">
        <v>8.0472445454545502E-2</v>
      </c>
      <c r="BC36" s="1">
        <v>0.74642698068181801</v>
      </c>
      <c r="BD36" s="1">
        <v>0</v>
      </c>
      <c r="BE36" s="1">
        <v>0.44432879659090901</v>
      </c>
      <c r="BF36" s="1">
        <v>0.56410475340909105</v>
      </c>
      <c r="BG36" s="1">
        <v>0.38311925681818199</v>
      </c>
      <c r="BH36" s="1">
        <v>0</v>
      </c>
      <c r="BI36" s="1">
        <v>0</v>
      </c>
      <c r="BJ36" s="1">
        <v>0</v>
      </c>
      <c r="BK36" s="1">
        <v>0.58565797727272695</v>
      </c>
      <c r="BL36" s="1">
        <v>0.51612294999999997</v>
      </c>
      <c r="BM36" s="1">
        <v>0.38318696818181802</v>
      </c>
      <c r="BN36" s="1">
        <v>0.82296582727272705</v>
      </c>
      <c r="BO36" s="1">
        <v>0.32885158636363598</v>
      </c>
      <c r="BP36" s="1">
        <v>0.68931932159090903</v>
      </c>
      <c r="BQ36" s="1">
        <v>0.40478777159090901</v>
      </c>
      <c r="BR36" s="1">
        <v>0.78206972500000005</v>
      </c>
      <c r="BS36" s="1">
        <v>0</v>
      </c>
      <c r="BT36" s="1">
        <v>0.439928914772727</v>
      </c>
      <c r="BU36" s="1">
        <v>0.79292465681818203</v>
      </c>
      <c r="BV36" s="1">
        <v>0.48501375909090899</v>
      </c>
      <c r="BW36" s="1">
        <v>0.61773412727272703</v>
      </c>
      <c r="BX36" s="1">
        <v>0.29983795113636402</v>
      </c>
      <c r="BY36" s="1">
        <v>0.50177469886363602</v>
      </c>
      <c r="BZ36" s="1">
        <v>0</v>
      </c>
      <c r="CA36" s="1">
        <v>0</v>
      </c>
      <c r="CB36" s="1">
        <v>0.59943745113636404</v>
      </c>
      <c r="CC36" s="1">
        <v>0</v>
      </c>
      <c r="CD36" s="1">
        <v>0.47796322499999999</v>
      </c>
      <c r="CE36" s="1">
        <v>0.77196622954545502</v>
      </c>
      <c r="CF36" s="1">
        <v>0</v>
      </c>
      <c r="CG36" s="1">
        <v>0</v>
      </c>
      <c r="CH36" s="1">
        <v>0.58073742045454502</v>
      </c>
      <c r="CI36" s="1">
        <v>0.53692902159090905</v>
      </c>
      <c r="CJ36" s="1">
        <v>0</v>
      </c>
      <c r="CK36" s="1">
        <v>0.569628465909091</v>
      </c>
      <c r="CL36" s="1">
        <v>0.30162517500000002</v>
      </c>
      <c r="CM36" s="1">
        <v>0.197107960227273</v>
      </c>
      <c r="CN36" s="1">
        <v>0.43104684431818202</v>
      </c>
      <c r="CO36" s="1">
        <v>0.35860148522727298</v>
      </c>
      <c r="CP36" s="1">
        <v>0.377165109090909</v>
      </c>
      <c r="CQ36" s="1">
        <v>0.51429051818181803</v>
      </c>
      <c r="CR36" s="1">
        <v>0.55380141931818205</v>
      </c>
      <c r="CS36" s="1">
        <v>0.65388757613636395</v>
      </c>
      <c r="CT36" s="1">
        <v>0.42252933749999999</v>
      </c>
      <c r="CU36" s="1">
        <v>0.73226142613636402</v>
      </c>
      <c r="CV36" s="1">
        <v>0.63540404431818198</v>
      </c>
      <c r="CW36" s="1">
        <v>0.507824929545454</v>
      </c>
      <c r="CX36" s="1">
        <v>0.59653611136363605</v>
      </c>
      <c r="CY36" s="1">
        <v>0</v>
      </c>
      <c r="CZ36" s="1">
        <v>0.52360204090909102</v>
      </c>
      <c r="DA36" s="1">
        <v>0.72906528522727299</v>
      </c>
      <c r="DB36" s="1">
        <v>0.45789813636363602</v>
      </c>
      <c r="DC36" s="1">
        <v>0.52364456022727301</v>
      </c>
      <c r="DD36" s="1">
        <v>0.62404404431818195</v>
      </c>
      <c r="DE36" s="1">
        <v>0.65410907386363604</v>
      </c>
      <c r="DF36" s="1">
        <v>0</v>
      </c>
      <c r="DG36" s="1">
        <v>0.75919483750000005</v>
      </c>
      <c r="DH36" s="1">
        <v>0.61560147840909096</v>
      </c>
      <c r="DI36" s="1">
        <v>0.76666644659090899</v>
      </c>
      <c r="DJ36" s="1">
        <v>0</v>
      </c>
      <c r="DK36" s="1">
        <v>0.380145373863636</v>
      </c>
      <c r="DL36" s="1">
        <v>0.47609069772727303</v>
      </c>
      <c r="DM36" s="1">
        <v>0.26055458522727298</v>
      </c>
      <c r="DN36" s="1">
        <v>0.45002362727272699</v>
      </c>
      <c r="DO36" s="1">
        <v>0</v>
      </c>
      <c r="DP36" s="1">
        <v>0.51832940113636405</v>
      </c>
      <c r="DQ36" s="1">
        <v>0.44788016250000001</v>
      </c>
      <c r="DR36" s="1">
        <v>0.78159693522727303</v>
      </c>
      <c r="DS36" s="1">
        <v>0.71119926136363598</v>
      </c>
      <c r="DT36" s="1">
        <v>0.707542079545455</v>
      </c>
      <c r="DU36" s="1">
        <v>0.55477507727272701</v>
      </c>
      <c r="DV36" s="1">
        <v>0</v>
      </c>
      <c r="DW36" s="1">
        <v>0.62196623295454501</v>
      </c>
      <c r="DX36" s="1">
        <v>0</v>
      </c>
      <c r="DY36" s="1">
        <v>0.64104093863636402</v>
      </c>
      <c r="DZ36" s="1">
        <v>0.85090518068181797</v>
      </c>
      <c r="EA36" s="1">
        <v>0.52144938409090902</v>
      </c>
      <c r="EB36" s="1">
        <v>0.41204523636363599</v>
      </c>
      <c r="EC36" s="1">
        <v>0.62929431250000001</v>
      </c>
      <c r="ED36" s="1">
        <v>0.64522113636363598</v>
      </c>
      <c r="EE36" s="1">
        <v>0.22679976590909101</v>
      </c>
      <c r="EF36" s="1">
        <v>0.67733371477272697</v>
      </c>
      <c r="EG36" s="1">
        <v>0.29374158863636401</v>
      </c>
      <c r="EH36" s="1">
        <v>0.50646420454545504</v>
      </c>
      <c r="EI36" s="1">
        <v>0.41326933977272701</v>
      </c>
      <c r="EJ36" s="1">
        <v>0</v>
      </c>
      <c r="EK36" s="1">
        <v>0.50873729999999995</v>
      </c>
      <c r="EL36" s="1">
        <v>0.77784675113636403</v>
      </c>
      <c r="EM36" s="1">
        <v>0.83368003409090896</v>
      </c>
      <c r="EN36" s="1">
        <v>0.44972442045454603</v>
      </c>
      <c r="EO36" s="1">
        <v>0.479589975</v>
      </c>
      <c r="EP36" s="1">
        <v>0.36159510227272701</v>
      </c>
      <c r="EQ36" s="1">
        <v>0.60781709659090899</v>
      </c>
      <c r="ER36" s="1">
        <v>0.421724698863636</v>
      </c>
      <c r="ES36" s="1">
        <v>0.58581871818181797</v>
      </c>
      <c r="ET36" s="1">
        <v>0.72415273863636398</v>
      </c>
      <c r="EU36" s="1">
        <v>0</v>
      </c>
      <c r="EV36" s="1">
        <v>0.68665961022727295</v>
      </c>
      <c r="EW36" s="1">
        <v>0.75097279204545497</v>
      </c>
      <c r="EX36" s="1">
        <v>0</v>
      </c>
      <c r="EY36" s="1">
        <v>0.75658239090909096</v>
      </c>
      <c r="EZ36" s="1">
        <v>0.53582233522727296</v>
      </c>
      <c r="FA36" s="1">
        <v>0.70177636590909098</v>
      </c>
      <c r="FB36" s="1">
        <v>0</v>
      </c>
      <c r="FC36" s="1">
        <v>0.64610006363636396</v>
      </c>
      <c r="FD36" s="1">
        <v>0</v>
      </c>
      <c r="FE36" s="1">
        <v>0.45283863522727302</v>
      </c>
      <c r="FF36" s="1">
        <v>0</v>
      </c>
      <c r="FG36" s="1">
        <v>0.74182249886363605</v>
      </c>
      <c r="FH36" s="1">
        <v>0</v>
      </c>
      <c r="FI36" s="1">
        <v>0.69364561590909102</v>
      </c>
      <c r="FJ36" s="1">
        <v>0.78991155113636402</v>
      </c>
      <c r="FK36" s="1">
        <v>0.71378131249999999</v>
      </c>
      <c r="FL36" s="1">
        <v>0.61379251022727299</v>
      </c>
      <c r="FM36" s="1">
        <v>0.43117939090909102</v>
      </c>
      <c r="FN36" s="1">
        <v>0.47333661590909099</v>
      </c>
      <c r="FO36" s="1">
        <v>0.77427312954545502</v>
      </c>
      <c r="FP36" s="1">
        <v>0.39692121818181803</v>
      </c>
      <c r="FQ36" s="1">
        <v>0.71013760454545505</v>
      </c>
      <c r="FR36" s="1">
        <v>0.28193287272727302</v>
      </c>
      <c r="FS36" s="1">
        <v>0.46032036477272698</v>
      </c>
      <c r="FT36" s="1">
        <v>0.446702618181818</v>
      </c>
      <c r="FU36" s="1">
        <v>0.675345206818182</v>
      </c>
      <c r="FV36" s="1">
        <v>0.51651728977272704</v>
      </c>
      <c r="FW36" s="1">
        <v>0.67771919999999997</v>
      </c>
      <c r="FX36" s="1">
        <v>0.63597598068181804</v>
      </c>
      <c r="FY36" s="1">
        <v>0.28970003295454499</v>
      </c>
      <c r="FZ36" s="1">
        <v>0</v>
      </c>
      <c r="GA36" s="1">
        <v>0.65451230227272705</v>
      </c>
      <c r="GB36" s="1">
        <v>0.487691164772727</v>
      </c>
      <c r="GC36" s="1">
        <v>0.49457665795454597</v>
      </c>
      <c r="GD36" s="1">
        <v>0.71646422613636396</v>
      </c>
      <c r="GE36" s="1">
        <v>0.69273588636363603</v>
      </c>
      <c r="GF36" s="1">
        <v>0.43652542159090901</v>
      </c>
      <c r="GG36" s="1">
        <v>0.48505856250000001</v>
      </c>
      <c r="GH36" s="1">
        <v>0.75680999886363598</v>
      </c>
      <c r="GI36" s="1">
        <v>0.24555688977272699</v>
      </c>
      <c r="GJ36" s="1">
        <v>0.79044491363636404</v>
      </c>
      <c r="GK36" s="1">
        <v>0</v>
      </c>
      <c r="GL36" s="1">
        <v>0.71011825909090898</v>
      </c>
      <c r="GM36" s="1">
        <v>0.35932733977272702</v>
      </c>
      <c r="GN36" s="1">
        <v>0.310269984090909</v>
      </c>
      <c r="GO36" s="1">
        <v>0.81799631818181795</v>
      </c>
      <c r="GP36" s="1">
        <v>0</v>
      </c>
      <c r="GQ36" s="1">
        <v>0</v>
      </c>
      <c r="GR36" s="1">
        <v>0.54163313522727297</v>
      </c>
      <c r="GS36" s="1">
        <v>0</v>
      </c>
      <c r="GT36" s="1">
        <v>0.74423601022727304</v>
      </c>
      <c r="GU36" s="1">
        <v>0.63647902272727297</v>
      </c>
      <c r="GV36" s="1">
        <v>0</v>
      </c>
      <c r="GW36" s="1">
        <v>0</v>
      </c>
      <c r="GX36" s="1">
        <v>0.47428709659090901</v>
      </c>
      <c r="GY36" s="1">
        <v>0</v>
      </c>
      <c r="GZ36" s="1">
        <v>0</v>
      </c>
      <c r="HA36" s="1">
        <v>0.52023166249999997</v>
      </c>
      <c r="HB36" s="1">
        <v>0.46353634659090898</v>
      </c>
      <c r="HC36" s="1">
        <v>0</v>
      </c>
      <c r="HD36" s="1">
        <v>0.57307961022727305</v>
      </c>
      <c r="HE36" s="1">
        <v>0.65791663181818205</v>
      </c>
      <c r="HF36" s="1">
        <v>0.28716277954545499</v>
      </c>
      <c r="HG36" s="1">
        <v>0.60871549772727296</v>
      </c>
      <c r="HH36" s="1">
        <v>0.39835186022727298</v>
      </c>
      <c r="HI36" s="1">
        <v>0.40565901931818199</v>
      </c>
      <c r="HJ36" s="1">
        <v>0.51011987045454599</v>
      </c>
      <c r="HK36" s="1">
        <v>0.70040371590909101</v>
      </c>
      <c r="HL36" s="1">
        <v>0.65887487386363597</v>
      </c>
      <c r="HM36" s="1">
        <v>0.65990545909090903</v>
      </c>
      <c r="HN36" s="1">
        <v>0</v>
      </c>
      <c r="HO36" s="1">
        <v>0</v>
      </c>
      <c r="HP36" s="1">
        <v>0.47690158522727299</v>
      </c>
      <c r="HQ36" s="1">
        <v>0.55878914886363595</v>
      </c>
      <c r="HR36" s="1">
        <v>0.81195475227272695</v>
      </c>
      <c r="HS36" s="1">
        <v>0.55912241590909095</v>
      </c>
      <c r="HT36" s="1">
        <v>0.26594139772727299</v>
      </c>
      <c r="HU36" s="1">
        <v>0</v>
      </c>
      <c r="HV36" s="1">
        <v>0.7167251375</v>
      </c>
      <c r="HW36" s="1">
        <v>0.34250741590909101</v>
      </c>
      <c r="HX36" s="1">
        <v>0.62931699886363601</v>
      </c>
      <c r="HY36" s="1">
        <v>0.56313195227272705</v>
      </c>
      <c r="HZ36" s="1">
        <v>0.29865566818181799</v>
      </c>
      <c r="IA36" s="1">
        <v>0</v>
      </c>
      <c r="IB36" s="1">
        <v>0.391080143181818</v>
      </c>
      <c r="IC36" s="1">
        <v>0.77631178636363596</v>
      </c>
      <c r="ID36" s="1">
        <v>0.58072087045454501</v>
      </c>
      <c r="IE36" s="1">
        <v>0.790248928409091</v>
      </c>
      <c r="IF36" s="1">
        <v>0</v>
      </c>
      <c r="IG36" s="1">
        <v>0.53813960454545495</v>
      </c>
      <c r="IH36" s="1">
        <v>0.65732701931818205</v>
      </c>
      <c r="II36" s="1">
        <v>0</v>
      </c>
      <c r="IJ36" s="1">
        <v>0.71711109318181798</v>
      </c>
      <c r="IK36" s="1">
        <v>0</v>
      </c>
      <c r="IL36" s="1">
        <v>0.49771964204545499</v>
      </c>
      <c r="IM36" s="1">
        <v>0.45021441931818201</v>
      </c>
      <c r="IN36" s="1">
        <v>0.52280183522727297</v>
      </c>
      <c r="IO36" s="1">
        <v>0.269202157954545</v>
      </c>
      <c r="IP36" s="1">
        <v>0</v>
      </c>
      <c r="IQ36" s="1">
        <v>0</v>
      </c>
      <c r="IR36" s="1">
        <v>0.52941880113636397</v>
      </c>
      <c r="IS36" s="1">
        <v>0.80697128750000002</v>
      </c>
      <c r="IT36" s="1">
        <v>0.53339657613636404</v>
      </c>
      <c r="IU36" s="1">
        <v>0.53793084659090895</v>
      </c>
      <c r="IV36" s="1">
        <v>0.65811671704545505</v>
      </c>
      <c r="IW36" s="1">
        <v>0.84651833636363605</v>
      </c>
      <c r="IX36" s="1">
        <v>0.91364385795454595</v>
      </c>
      <c r="IY36" s="1">
        <v>8.0472445454545502E-2</v>
      </c>
    </row>
    <row r="37" spans="1:259" ht="30">
      <c r="A37" s="2" t="s">
        <v>35</v>
      </c>
      <c r="B37" s="1">
        <v>0</v>
      </c>
      <c r="C37" s="1">
        <v>0.306428522727273</v>
      </c>
      <c r="D37" s="1">
        <v>0.47784723636363602</v>
      </c>
      <c r="E37" s="1">
        <v>0.65493075000000001</v>
      </c>
      <c r="F37" s="1">
        <v>0</v>
      </c>
      <c r="G37" s="1">
        <v>0</v>
      </c>
      <c r="H37" s="1">
        <v>0.57802900568181803</v>
      </c>
      <c r="I37" s="1">
        <v>0.55933115227272701</v>
      </c>
      <c r="J37" s="1">
        <v>0</v>
      </c>
      <c r="K37" s="1">
        <v>0.34219775909090899</v>
      </c>
      <c r="L37" s="1">
        <v>0.15592595340909099</v>
      </c>
      <c r="M37" s="1">
        <v>0</v>
      </c>
      <c r="N37" s="1">
        <v>0</v>
      </c>
      <c r="O37" s="1">
        <v>0</v>
      </c>
      <c r="P37" s="1">
        <v>0.48078751363636402</v>
      </c>
      <c r="Q37" s="1">
        <v>0.55899736022727298</v>
      </c>
      <c r="R37" s="1">
        <v>0.62772702045454598</v>
      </c>
      <c r="S37" s="1">
        <v>0.69435120227272695</v>
      </c>
      <c r="T37" s="1">
        <v>0.491337506818182</v>
      </c>
      <c r="U37" s="1">
        <v>0</v>
      </c>
      <c r="V37" s="1">
        <v>0.2441605</v>
      </c>
      <c r="W37" s="1">
        <v>0</v>
      </c>
      <c r="X37" s="1">
        <v>0.59814110113636398</v>
      </c>
      <c r="Y37" s="1">
        <v>0</v>
      </c>
      <c r="Z37" s="1">
        <v>0.55797494886363597</v>
      </c>
      <c r="AA37" s="1">
        <v>0.57551451136363596</v>
      </c>
      <c r="AB37" s="1">
        <v>0.48098168181818202</v>
      </c>
      <c r="AC37" s="1">
        <v>0.42151011818181799</v>
      </c>
      <c r="AD37" s="1">
        <v>0.48768778295454501</v>
      </c>
      <c r="AE37" s="1">
        <v>0.54670965795454496</v>
      </c>
      <c r="AF37" s="1">
        <v>0.31002825000000001</v>
      </c>
      <c r="AG37" s="1">
        <v>0</v>
      </c>
      <c r="AH37" s="1">
        <v>0.44191760568181798</v>
      </c>
      <c r="AI37" s="1">
        <v>0.480164661363636</v>
      </c>
      <c r="AJ37" s="1">
        <v>0.49838170227272699</v>
      </c>
      <c r="AK37" s="1">
        <v>1</v>
      </c>
      <c r="AL37" s="1">
        <v>0.48865105681818199</v>
      </c>
      <c r="AM37" s="1">
        <v>0.248536919318182</v>
      </c>
      <c r="AN37" s="1">
        <v>0</v>
      </c>
      <c r="AO37" s="1">
        <v>0.40300015454545501</v>
      </c>
      <c r="AP37" s="1">
        <v>0.28332038522727299</v>
      </c>
      <c r="AQ37" s="1">
        <v>0.57991953181818201</v>
      </c>
      <c r="AR37" s="1">
        <v>0</v>
      </c>
      <c r="AS37" s="1">
        <v>0.50967537159090903</v>
      </c>
      <c r="AT37" s="1">
        <v>0</v>
      </c>
      <c r="AU37" s="1">
        <v>0.48113258181818203</v>
      </c>
      <c r="AV37" s="1">
        <v>0.46569582840909102</v>
      </c>
      <c r="AW37" s="1">
        <v>0.387082898863636</v>
      </c>
      <c r="AX37" s="1">
        <v>0.381274770454545</v>
      </c>
      <c r="AY37" s="1">
        <v>0.62011687840909102</v>
      </c>
      <c r="AZ37" s="1">
        <v>0.50584446931818206</v>
      </c>
      <c r="BA37" s="1">
        <v>0.398687072727273</v>
      </c>
      <c r="BB37" s="1">
        <v>7.8347622727272706E-2</v>
      </c>
      <c r="BC37" s="1">
        <v>0.45146473409090898</v>
      </c>
      <c r="BD37" s="1">
        <v>0</v>
      </c>
      <c r="BE37" s="1">
        <v>0.56006724090909099</v>
      </c>
      <c r="BF37" s="1">
        <v>0.73594761477272697</v>
      </c>
      <c r="BG37" s="1">
        <v>0.699110275</v>
      </c>
      <c r="BH37" s="1">
        <v>0</v>
      </c>
      <c r="BI37" s="1">
        <v>0</v>
      </c>
      <c r="BJ37" s="1">
        <v>0</v>
      </c>
      <c r="BK37" s="1">
        <v>0.48709204318181798</v>
      </c>
      <c r="BL37" s="1">
        <v>0.47244945568181801</v>
      </c>
      <c r="BM37" s="1">
        <v>0.46331613863636401</v>
      </c>
      <c r="BN37" s="1">
        <v>0.41246978750000002</v>
      </c>
      <c r="BO37" s="1">
        <v>0.43443629090909103</v>
      </c>
      <c r="BP37" s="1">
        <v>0.48450976818181801</v>
      </c>
      <c r="BQ37" s="1">
        <v>0.51899705340909097</v>
      </c>
      <c r="BR37" s="1">
        <v>0.60161762954545495</v>
      </c>
      <c r="BS37" s="1">
        <v>0</v>
      </c>
      <c r="BT37" s="1">
        <v>0.88217749999999995</v>
      </c>
      <c r="BU37" s="1">
        <v>0.44799977613636399</v>
      </c>
      <c r="BV37" s="1">
        <v>0.49645554886363602</v>
      </c>
      <c r="BW37" s="1">
        <v>0.66380345909090899</v>
      </c>
      <c r="BX37" s="1">
        <v>0.301487376136364</v>
      </c>
      <c r="BY37" s="1">
        <v>0.370953365909091</v>
      </c>
      <c r="BZ37" s="1">
        <v>0</v>
      </c>
      <c r="CA37" s="1">
        <v>0</v>
      </c>
      <c r="CB37" s="1">
        <v>0.54466356590909104</v>
      </c>
      <c r="CC37" s="1">
        <v>0</v>
      </c>
      <c r="CD37" s="1">
        <v>0.42781383636363601</v>
      </c>
      <c r="CE37" s="1">
        <v>0.41079245113636398</v>
      </c>
      <c r="CF37" s="1">
        <v>0</v>
      </c>
      <c r="CG37" s="1">
        <v>0</v>
      </c>
      <c r="CH37" s="1">
        <v>0.74098063068181796</v>
      </c>
      <c r="CI37" s="1">
        <v>0.48160389204545501</v>
      </c>
      <c r="CJ37" s="1">
        <v>0</v>
      </c>
      <c r="CK37" s="1">
        <v>0.22466386477272701</v>
      </c>
      <c r="CL37" s="1">
        <v>0.54334313068181805</v>
      </c>
      <c r="CM37" s="1">
        <v>0.311687202272727</v>
      </c>
      <c r="CN37" s="1">
        <v>0.58302871363636399</v>
      </c>
      <c r="CO37" s="1">
        <v>0.54665993977272698</v>
      </c>
      <c r="CP37" s="1">
        <v>0.67755425113636403</v>
      </c>
      <c r="CQ37" s="1">
        <v>0.78948495227272697</v>
      </c>
      <c r="CR37" s="1">
        <v>0.55086434545454499</v>
      </c>
      <c r="CS37" s="1">
        <v>0.59801388863636395</v>
      </c>
      <c r="CT37" s="1">
        <v>0.38778391931818201</v>
      </c>
      <c r="CU37" s="1">
        <v>0.54207929659090903</v>
      </c>
      <c r="CV37" s="1">
        <v>0.54330404659090903</v>
      </c>
      <c r="CW37" s="1">
        <v>0.38354001250000003</v>
      </c>
      <c r="CX37" s="1">
        <v>0.574924557954545</v>
      </c>
      <c r="CY37" s="1">
        <v>0</v>
      </c>
      <c r="CZ37" s="1">
        <v>0.68254623295454597</v>
      </c>
      <c r="DA37" s="1">
        <v>0.40812801022727302</v>
      </c>
      <c r="DB37" s="1">
        <v>0.60681077272727302</v>
      </c>
      <c r="DC37" s="1">
        <v>0.65571178068181801</v>
      </c>
      <c r="DD37" s="1">
        <v>0.55375879545454498</v>
      </c>
      <c r="DE37" s="1">
        <v>0.316003086363636</v>
      </c>
      <c r="DF37" s="1">
        <v>0</v>
      </c>
      <c r="DG37" s="1">
        <v>0.41915685000000003</v>
      </c>
      <c r="DH37" s="1">
        <v>0.41856253181818198</v>
      </c>
      <c r="DI37" s="1">
        <v>0.442850565909091</v>
      </c>
      <c r="DJ37" s="1">
        <v>0</v>
      </c>
      <c r="DK37" s="1">
        <v>0.57766203181818199</v>
      </c>
      <c r="DL37" s="1">
        <v>0.55710394090909099</v>
      </c>
      <c r="DM37" s="1">
        <v>0.35078396136363599</v>
      </c>
      <c r="DN37" s="1">
        <v>0.33066603977272702</v>
      </c>
      <c r="DO37" s="1">
        <v>0</v>
      </c>
      <c r="DP37" s="1">
        <v>0.75584020454545497</v>
      </c>
      <c r="DQ37" s="1">
        <v>0.94377604431818196</v>
      </c>
      <c r="DR37" s="1">
        <v>0.54897736136363595</v>
      </c>
      <c r="DS37" s="1">
        <v>0.48987497045454598</v>
      </c>
      <c r="DT37" s="1">
        <v>0.73784878068181803</v>
      </c>
      <c r="DU37" s="1">
        <v>0.62381363977272697</v>
      </c>
      <c r="DV37" s="1">
        <v>0</v>
      </c>
      <c r="DW37" s="1">
        <v>0.53374212499999996</v>
      </c>
      <c r="DX37" s="1">
        <v>0</v>
      </c>
      <c r="DY37" s="1">
        <v>0.64835698409090903</v>
      </c>
      <c r="DZ37" s="1">
        <v>0.492475319318182</v>
      </c>
      <c r="EA37" s="1">
        <v>0.50757180909090904</v>
      </c>
      <c r="EB37" s="1">
        <v>0.56275996022727304</v>
      </c>
      <c r="EC37" s="1">
        <v>0.67009692045454505</v>
      </c>
      <c r="ED37" s="1">
        <v>0.42892694318181801</v>
      </c>
      <c r="EE37" s="1">
        <v>0.49234779431818199</v>
      </c>
      <c r="EF37" s="1">
        <v>0.49927412840909102</v>
      </c>
      <c r="EG37" s="1">
        <v>0.423537220454545</v>
      </c>
      <c r="EH37" s="1">
        <v>0.79274725340909102</v>
      </c>
      <c r="EI37" s="1">
        <v>0.52313920000000003</v>
      </c>
      <c r="EJ37" s="1">
        <v>0</v>
      </c>
      <c r="EK37" s="1">
        <v>0.41309698068181799</v>
      </c>
      <c r="EL37" s="1">
        <v>0.45932132613636401</v>
      </c>
      <c r="EM37" s="1">
        <v>0.504602398863636</v>
      </c>
      <c r="EN37" s="1">
        <v>0.40509883068181801</v>
      </c>
      <c r="EO37" s="1">
        <v>0.48919851818181798</v>
      </c>
      <c r="EP37" s="1">
        <v>0.36987043636363598</v>
      </c>
      <c r="EQ37" s="1">
        <v>0.41228492045454501</v>
      </c>
      <c r="ER37" s="1">
        <v>0.426384697727273</v>
      </c>
      <c r="ES37" s="1">
        <v>0.56378122954545495</v>
      </c>
      <c r="ET37" s="1">
        <v>0.60503569318181805</v>
      </c>
      <c r="EU37" s="1">
        <v>0</v>
      </c>
      <c r="EV37" s="1">
        <v>0.70129193636363596</v>
      </c>
      <c r="EW37" s="1">
        <v>0.55057753181818203</v>
      </c>
      <c r="EX37" s="1">
        <v>0</v>
      </c>
      <c r="EY37" s="1">
        <v>0.52951556477272699</v>
      </c>
      <c r="EZ37" s="1">
        <v>0.35378132499999998</v>
      </c>
      <c r="FA37" s="1">
        <v>0.43811106136363598</v>
      </c>
      <c r="FB37" s="1">
        <v>0</v>
      </c>
      <c r="FC37" s="1">
        <v>0.60164768636363597</v>
      </c>
      <c r="FD37" s="1">
        <v>0</v>
      </c>
      <c r="FE37" s="1">
        <v>0.825650396590909</v>
      </c>
      <c r="FF37" s="1">
        <v>0</v>
      </c>
      <c r="FG37" s="1">
        <v>0.52878518181818202</v>
      </c>
      <c r="FH37" s="1">
        <v>0</v>
      </c>
      <c r="FI37" s="1">
        <v>0.73535266249999998</v>
      </c>
      <c r="FJ37" s="1">
        <v>0.48434743636363597</v>
      </c>
      <c r="FK37" s="1">
        <v>0.49754037727272699</v>
      </c>
      <c r="FL37" s="1">
        <v>0.52173775</v>
      </c>
      <c r="FM37" s="1">
        <v>0.45243836931818199</v>
      </c>
      <c r="FN37" s="1">
        <v>0.50274189999999996</v>
      </c>
      <c r="FO37" s="1">
        <v>0.55016611590909104</v>
      </c>
      <c r="FP37" s="1">
        <v>0.455539465909091</v>
      </c>
      <c r="FQ37" s="1">
        <v>0.63072842840909105</v>
      </c>
      <c r="FR37" s="1">
        <v>0.57519797386363603</v>
      </c>
      <c r="FS37" s="1">
        <v>0.35589343522727301</v>
      </c>
      <c r="FT37" s="1">
        <v>0.43226162840909099</v>
      </c>
      <c r="FU37" s="1">
        <v>0.56101436363636403</v>
      </c>
      <c r="FV37" s="1">
        <v>0.57761590113636396</v>
      </c>
      <c r="FW37" s="1">
        <v>0.584429563636364</v>
      </c>
      <c r="FX37" s="1">
        <v>0.608849446590909</v>
      </c>
      <c r="FY37" s="1">
        <v>0.52922903295454504</v>
      </c>
      <c r="FZ37" s="1">
        <v>0</v>
      </c>
      <c r="GA37" s="1">
        <v>0.66563288750000005</v>
      </c>
      <c r="GB37" s="1">
        <v>0.30866532159090898</v>
      </c>
      <c r="GC37" s="1">
        <v>0.55802951818181801</v>
      </c>
      <c r="GD37" s="1">
        <v>0.60522013750000003</v>
      </c>
      <c r="GE37" s="1">
        <v>0.43780386477272698</v>
      </c>
      <c r="GF37" s="1">
        <v>0.32652864772727302</v>
      </c>
      <c r="GG37" s="1">
        <v>0.84775527159090902</v>
      </c>
      <c r="GH37" s="1">
        <v>0.52449917386363598</v>
      </c>
      <c r="GI37" s="1">
        <v>0.220849578409091</v>
      </c>
      <c r="GJ37" s="1">
        <v>0.48137954999999999</v>
      </c>
      <c r="GK37" s="1">
        <v>0</v>
      </c>
      <c r="GL37" s="1">
        <v>0.49063042613636398</v>
      </c>
      <c r="GM37" s="1">
        <v>0.35889891022727299</v>
      </c>
      <c r="GN37" s="1">
        <v>0.43938495</v>
      </c>
      <c r="GO37" s="1">
        <v>0.56219075227272697</v>
      </c>
      <c r="GP37" s="1">
        <v>0</v>
      </c>
      <c r="GQ37" s="1">
        <v>0</v>
      </c>
      <c r="GR37" s="1">
        <v>0.68068341818181799</v>
      </c>
      <c r="GS37" s="1">
        <v>0</v>
      </c>
      <c r="GT37" s="1">
        <v>0.57018260340909099</v>
      </c>
      <c r="GU37" s="1">
        <v>0.61875548068181796</v>
      </c>
      <c r="GV37" s="1">
        <v>0</v>
      </c>
      <c r="GW37" s="1">
        <v>0</v>
      </c>
      <c r="GX37" s="1">
        <v>0.66337021931818196</v>
      </c>
      <c r="GY37" s="1">
        <v>0</v>
      </c>
      <c r="GZ37" s="1">
        <v>0</v>
      </c>
      <c r="HA37" s="1">
        <v>0.47692408068181802</v>
      </c>
      <c r="HB37" s="1">
        <v>0.611108284090909</v>
      </c>
      <c r="HC37" s="1">
        <v>0</v>
      </c>
      <c r="HD37" s="1">
        <v>0.65420357954545505</v>
      </c>
      <c r="HE37" s="1">
        <v>0.57956608750000005</v>
      </c>
      <c r="HF37" s="1">
        <v>0.285804196590909</v>
      </c>
      <c r="HG37" s="1">
        <v>0.59339555795454502</v>
      </c>
      <c r="HH37" s="1">
        <v>0.36313760568181802</v>
      </c>
      <c r="HI37" s="1">
        <v>0.38528467159090901</v>
      </c>
      <c r="HJ37" s="1">
        <v>0.62403664090909094</v>
      </c>
      <c r="HK37" s="1">
        <v>0.58166332727272696</v>
      </c>
      <c r="HL37" s="1">
        <v>0.36219929318181798</v>
      </c>
      <c r="HM37" s="1">
        <v>0.349167731818182</v>
      </c>
      <c r="HN37" s="1">
        <v>0</v>
      </c>
      <c r="HO37" s="1">
        <v>0</v>
      </c>
      <c r="HP37" s="1">
        <v>0.53790940909090901</v>
      </c>
      <c r="HQ37" s="1">
        <v>0.53436481363636401</v>
      </c>
      <c r="HR37" s="1">
        <v>0.73885883522727303</v>
      </c>
      <c r="HS37" s="1">
        <v>0.46511146022727301</v>
      </c>
      <c r="HT37" s="1">
        <v>0.120321015909091</v>
      </c>
      <c r="HU37" s="1">
        <v>0</v>
      </c>
      <c r="HV37" s="1">
        <v>0.466136514772727</v>
      </c>
      <c r="HW37" s="1">
        <v>0.56259590454545405</v>
      </c>
      <c r="HX37" s="1">
        <v>0.58497207613636404</v>
      </c>
      <c r="HY37" s="1">
        <v>0.53794957613636396</v>
      </c>
      <c r="HZ37" s="1">
        <v>0.596993119318182</v>
      </c>
      <c r="IA37" s="1">
        <v>0</v>
      </c>
      <c r="IB37" s="1">
        <v>0.47620582386363602</v>
      </c>
      <c r="IC37" s="1">
        <v>0.57574275454545498</v>
      </c>
      <c r="ID37" s="1">
        <v>0.49422259318181799</v>
      </c>
      <c r="IE37" s="1">
        <v>0.53209010340909102</v>
      </c>
      <c r="IF37" s="1">
        <v>0</v>
      </c>
      <c r="IG37" s="1">
        <v>0.76158676022727301</v>
      </c>
      <c r="IH37" s="1">
        <v>0.51573460454545506</v>
      </c>
      <c r="II37" s="1">
        <v>0</v>
      </c>
      <c r="IJ37" s="1">
        <v>0.68838355568181797</v>
      </c>
      <c r="IK37" s="1">
        <v>0</v>
      </c>
      <c r="IL37" s="1">
        <v>0.53414383409090904</v>
      </c>
      <c r="IM37" s="1">
        <v>0.377684785227273</v>
      </c>
      <c r="IN37" s="1">
        <v>0.38704991477272699</v>
      </c>
      <c r="IO37" s="1">
        <v>0.54006268863636397</v>
      </c>
      <c r="IP37" s="1">
        <v>0</v>
      </c>
      <c r="IQ37" s="1">
        <v>0</v>
      </c>
      <c r="IR37" s="1">
        <v>0.44205176704545501</v>
      </c>
      <c r="IS37" s="1">
        <v>0.56389782954545398</v>
      </c>
      <c r="IT37" s="1">
        <v>0.36603018181818198</v>
      </c>
      <c r="IU37" s="1">
        <v>0.59932666136363599</v>
      </c>
      <c r="IV37" s="1">
        <v>0.68432039659090904</v>
      </c>
      <c r="IW37" s="1">
        <v>0.51184076136363599</v>
      </c>
      <c r="IX37" s="1">
        <v>0.94377604431818196</v>
      </c>
      <c r="IY37" s="1">
        <v>7.8347622727272706E-2</v>
      </c>
    </row>
    <row r="38" spans="1:259" ht="30">
      <c r="A38" s="2" t="s">
        <v>36</v>
      </c>
      <c r="B38" s="1">
        <v>0</v>
      </c>
      <c r="C38" s="1">
        <v>0.37536819431818202</v>
      </c>
      <c r="D38" s="1">
        <v>0.515763011363636</v>
      </c>
      <c r="E38" s="1">
        <v>0.40367346250000002</v>
      </c>
      <c r="F38" s="1">
        <v>0</v>
      </c>
      <c r="G38" s="1">
        <v>0</v>
      </c>
      <c r="H38" s="1">
        <v>0.38423121931818199</v>
      </c>
      <c r="I38" s="1">
        <v>0.55955495909090902</v>
      </c>
      <c r="J38" s="1">
        <v>0</v>
      </c>
      <c r="K38" s="1">
        <v>0.50176600681818195</v>
      </c>
      <c r="L38" s="1">
        <v>0.22130200340909101</v>
      </c>
      <c r="M38" s="1">
        <v>0</v>
      </c>
      <c r="N38" s="1">
        <v>0</v>
      </c>
      <c r="O38" s="1">
        <v>0</v>
      </c>
      <c r="P38" s="1">
        <v>0.46251696022727301</v>
      </c>
      <c r="Q38" s="1">
        <v>0.34182323863636399</v>
      </c>
      <c r="R38" s="1">
        <v>0.66031341704545499</v>
      </c>
      <c r="S38" s="1">
        <v>0.67437426363636399</v>
      </c>
      <c r="T38" s="1">
        <v>0.51613767727272697</v>
      </c>
      <c r="U38" s="1">
        <v>0</v>
      </c>
      <c r="V38" s="1">
        <v>0.17628225681818199</v>
      </c>
      <c r="W38" s="1">
        <v>0</v>
      </c>
      <c r="X38" s="1">
        <v>0.44010721477272702</v>
      </c>
      <c r="Y38" s="1">
        <v>0</v>
      </c>
      <c r="Z38" s="1">
        <v>0.411131742045455</v>
      </c>
      <c r="AA38" s="1">
        <v>0.57179013409090895</v>
      </c>
      <c r="AB38" s="1">
        <v>0.50534599772727296</v>
      </c>
      <c r="AC38" s="1">
        <v>0.25889322954545502</v>
      </c>
      <c r="AD38" s="1">
        <v>0.48120486704545501</v>
      </c>
      <c r="AE38" s="1">
        <v>0.300366782954545</v>
      </c>
      <c r="AF38" s="1">
        <v>0.43776857386363599</v>
      </c>
      <c r="AG38" s="1">
        <v>0</v>
      </c>
      <c r="AH38" s="1">
        <v>0.33692731250000002</v>
      </c>
      <c r="AI38" s="1">
        <v>0.37648465227272698</v>
      </c>
      <c r="AJ38" s="1">
        <v>0.48786472272727299</v>
      </c>
      <c r="AK38" s="1">
        <v>0.48865105681818199</v>
      </c>
      <c r="AL38" s="1">
        <v>1</v>
      </c>
      <c r="AM38" s="1">
        <v>0.20037713409090899</v>
      </c>
      <c r="AN38" s="1">
        <v>0</v>
      </c>
      <c r="AO38" s="1">
        <v>0.46192038522727302</v>
      </c>
      <c r="AP38" s="1">
        <v>0.53188074886363601</v>
      </c>
      <c r="AQ38" s="1">
        <v>0.32265560227272699</v>
      </c>
      <c r="AR38" s="1">
        <v>0</v>
      </c>
      <c r="AS38" s="1">
        <v>0.37889085</v>
      </c>
      <c r="AT38" s="1">
        <v>0</v>
      </c>
      <c r="AU38" s="1">
        <v>0.414349844318182</v>
      </c>
      <c r="AV38" s="1">
        <v>0.44501170795454498</v>
      </c>
      <c r="AW38" s="1">
        <v>0.215427580681818</v>
      </c>
      <c r="AX38" s="1">
        <v>0.19006882386363599</v>
      </c>
      <c r="AY38" s="1">
        <v>0.56986235795454498</v>
      </c>
      <c r="AZ38" s="1">
        <v>0.36805389090909102</v>
      </c>
      <c r="BA38" s="1">
        <v>0.60304743863636401</v>
      </c>
      <c r="BB38" s="1">
        <v>3.5636452272727298E-2</v>
      </c>
      <c r="BC38" s="1">
        <v>0.48893000227272698</v>
      </c>
      <c r="BD38" s="1">
        <v>0</v>
      </c>
      <c r="BE38" s="1">
        <v>0.44405304090909098</v>
      </c>
      <c r="BF38" s="1">
        <v>0.57734609431818196</v>
      </c>
      <c r="BG38" s="1">
        <v>0.431096147727273</v>
      </c>
      <c r="BH38" s="1">
        <v>0</v>
      </c>
      <c r="BI38" s="1">
        <v>0</v>
      </c>
      <c r="BJ38" s="1">
        <v>0</v>
      </c>
      <c r="BK38" s="1">
        <v>0.61225915340909098</v>
      </c>
      <c r="BL38" s="1">
        <v>0.54306646931818203</v>
      </c>
      <c r="BM38" s="1">
        <v>0.422807994318182</v>
      </c>
      <c r="BN38" s="1">
        <v>0.467954580681818</v>
      </c>
      <c r="BO38" s="1">
        <v>0.37768346136363601</v>
      </c>
      <c r="BP38" s="1">
        <v>0.39070906249999998</v>
      </c>
      <c r="BQ38" s="1">
        <v>0.46781948295454501</v>
      </c>
      <c r="BR38" s="1">
        <v>0.347521744318182</v>
      </c>
      <c r="BS38" s="1">
        <v>0</v>
      </c>
      <c r="BT38" s="1">
        <v>0.46224018977272702</v>
      </c>
      <c r="BU38" s="1">
        <v>0.55841683068181802</v>
      </c>
      <c r="BV38" s="1">
        <v>0.62110295454545394</v>
      </c>
      <c r="BW38" s="1">
        <v>0.63675851704545505</v>
      </c>
      <c r="BX38" s="1">
        <v>0.27764880113636398</v>
      </c>
      <c r="BY38" s="1">
        <v>0.26440764999999999</v>
      </c>
      <c r="BZ38" s="1">
        <v>0</v>
      </c>
      <c r="CA38" s="1">
        <v>0</v>
      </c>
      <c r="CB38" s="1">
        <v>0.62056893636363597</v>
      </c>
      <c r="CC38" s="1">
        <v>0</v>
      </c>
      <c r="CD38" s="1">
        <v>0.21493782727272701</v>
      </c>
      <c r="CE38" s="1">
        <v>0.54469362840909097</v>
      </c>
      <c r="CF38" s="1">
        <v>0</v>
      </c>
      <c r="CG38" s="1">
        <v>0</v>
      </c>
      <c r="CH38" s="1">
        <v>0.42707600000000001</v>
      </c>
      <c r="CI38" s="1">
        <v>0.38517853409090902</v>
      </c>
      <c r="CJ38" s="1">
        <v>0</v>
      </c>
      <c r="CK38" s="1">
        <v>0.29083573295454501</v>
      </c>
      <c r="CL38" s="1">
        <v>0.499808919318182</v>
      </c>
      <c r="CM38" s="1">
        <v>0.34381190795454503</v>
      </c>
      <c r="CN38" s="1">
        <v>0.60211017045454596</v>
      </c>
      <c r="CO38" s="1">
        <v>0.38287925</v>
      </c>
      <c r="CP38" s="1">
        <v>0.40276939204545498</v>
      </c>
      <c r="CQ38" s="1">
        <v>0.516504329545455</v>
      </c>
      <c r="CR38" s="1">
        <v>0.47927660681818202</v>
      </c>
      <c r="CS38" s="1">
        <v>0.648617911363636</v>
      </c>
      <c r="CT38" s="1">
        <v>0.25789906704545501</v>
      </c>
      <c r="CU38" s="1">
        <v>0.52721509772727304</v>
      </c>
      <c r="CV38" s="1">
        <v>0.58115796590909097</v>
      </c>
      <c r="CW38" s="1">
        <v>0.30977614886363602</v>
      </c>
      <c r="CX38" s="1">
        <v>0.40953740909090902</v>
      </c>
      <c r="CY38" s="1">
        <v>0</v>
      </c>
      <c r="CZ38" s="1">
        <v>0.55571757386363596</v>
      </c>
      <c r="DA38" s="1">
        <v>0.46871783068181799</v>
      </c>
      <c r="DB38" s="1">
        <v>0.57471091022727305</v>
      </c>
      <c r="DC38" s="1">
        <v>0.59186786477272701</v>
      </c>
      <c r="DD38" s="1">
        <v>0.60415667840909104</v>
      </c>
      <c r="DE38" s="1">
        <v>0.39524899659090901</v>
      </c>
      <c r="DF38" s="1">
        <v>0</v>
      </c>
      <c r="DG38" s="1">
        <v>0.52349587045454604</v>
      </c>
      <c r="DH38" s="1">
        <v>0.4252324375</v>
      </c>
      <c r="DI38" s="1">
        <v>0.51419831818181805</v>
      </c>
      <c r="DJ38" s="1">
        <v>0</v>
      </c>
      <c r="DK38" s="1">
        <v>0.38253809659090898</v>
      </c>
      <c r="DL38" s="1">
        <v>0.47543977500000001</v>
      </c>
      <c r="DM38" s="1">
        <v>0.296392617045454</v>
      </c>
      <c r="DN38" s="1">
        <v>0.38995142954545398</v>
      </c>
      <c r="DO38" s="1">
        <v>0</v>
      </c>
      <c r="DP38" s="1">
        <v>0.43392615454545502</v>
      </c>
      <c r="DQ38" s="1">
        <v>0.43957507272727298</v>
      </c>
      <c r="DR38" s="1">
        <v>0.395700871590909</v>
      </c>
      <c r="DS38" s="1">
        <v>0.476119570454545</v>
      </c>
      <c r="DT38" s="1">
        <v>0.61725228863636405</v>
      </c>
      <c r="DU38" s="1">
        <v>0.62414332045454501</v>
      </c>
      <c r="DV38" s="1">
        <v>0</v>
      </c>
      <c r="DW38" s="1">
        <v>0.50492080227272695</v>
      </c>
      <c r="DX38" s="1">
        <v>0</v>
      </c>
      <c r="DY38" s="1">
        <v>0.47499334999999998</v>
      </c>
      <c r="DZ38" s="1">
        <v>0.56907005909090902</v>
      </c>
      <c r="EA38" s="1">
        <v>0.5978793375</v>
      </c>
      <c r="EB38" s="1">
        <v>0.338387575</v>
      </c>
      <c r="EC38" s="1">
        <v>0.64972517840909105</v>
      </c>
      <c r="ED38" s="1">
        <v>0.49094650909090898</v>
      </c>
      <c r="EE38" s="1">
        <v>0.35408466249999998</v>
      </c>
      <c r="EF38" s="1">
        <v>0.65001854318181795</v>
      </c>
      <c r="EG38" s="1">
        <v>0.278356103409091</v>
      </c>
      <c r="EH38" s="1">
        <v>0.48937822840909101</v>
      </c>
      <c r="EI38" s="1">
        <v>0.37573996136363602</v>
      </c>
      <c r="EJ38" s="1">
        <v>0</v>
      </c>
      <c r="EK38" s="1">
        <v>0.282153538636364</v>
      </c>
      <c r="EL38" s="1">
        <v>0.57843643636363595</v>
      </c>
      <c r="EM38" s="1">
        <v>0.47716980454545499</v>
      </c>
      <c r="EN38" s="1">
        <v>0.22761473068181801</v>
      </c>
      <c r="EO38" s="1">
        <v>0.64283694204545405</v>
      </c>
      <c r="EP38" s="1">
        <v>0.41760170340909097</v>
      </c>
      <c r="EQ38" s="1">
        <v>0.42272209204545502</v>
      </c>
      <c r="ER38" s="1">
        <v>0.354409622727273</v>
      </c>
      <c r="ES38" s="1">
        <v>0.596996721590909</v>
      </c>
      <c r="ET38" s="1">
        <v>0.42540994886363598</v>
      </c>
      <c r="EU38" s="1">
        <v>0</v>
      </c>
      <c r="EV38" s="1">
        <v>0.53696776704545501</v>
      </c>
      <c r="EW38" s="1">
        <v>0.55179371704545499</v>
      </c>
      <c r="EX38" s="1">
        <v>0</v>
      </c>
      <c r="EY38" s="1">
        <v>0.55452108636363695</v>
      </c>
      <c r="EZ38" s="1">
        <v>0.39286556363636399</v>
      </c>
      <c r="FA38" s="1">
        <v>0.52492356136363605</v>
      </c>
      <c r="FB38" s="1">
        <v>0</v>
      </c>
      <c r="FC38" s="1">
        <v>0.55378922613636405</v>
      </c>
      <c r="FD38" s="1">
        <v>0</v>
      </c>
      <c r="FE38" s="1">
        <v>0.47860870568181801</v>
      </c>
      <c r="FF38" s="1">
        <v>0</v>
      </c>
      <c r="FG38" s="1">
        <v>0.39755385681818201</v>
      </c>
      <c r="FH38" s="1">
        <v>0</v>
      </c>
      <c r="FI38" s="1">
        <v>0.38179846363636399</v>
      </c>
      <c r="FJ38" s="1">
        <v>0.55220654204545405</v>
      </c>
      <c r="FK38" s="1">
        <v>0.53131193750000005</v>
      </c>
      <c r="FL38" s="1">
        <v>0.59178819431818197</v>
      </c>
      <c r="FM38" s="1">
        <v>0.32750771931818201</v>
      </c>
      <c r="FN38" s="1">
        <v>0.57985764204545498</v>
      </c>
      <c r="FO38" s="1">
        <v>0.53093699545454598</v>
      </c>
      <c r="FP38" s="1">
        <v>0.35817410681818201</v>
      </c>
      <c r="FQ38" s="1">
        <v>0.49110708863636399</v>
      </c>
      <c r="FR38" s="1">
        <v>0.307982702272727</v>
      </c>
      <c r="FS38" s="1">
        <v>0.38695024431818198</v>
      </c>
      <c r="FT38" s="1">
        <v>0.35774219431818199</v>
      </c>
      <c r="FU38" s="1">
        <v>0.5202082375</v>
      </c>
      <c r="FV38" s="1">
        <v>0.45510818522727298</v>
      </c>
      <c r="FW38" s="1">
        <v>0.60271674659090901</v>
      </c>
      <c r="FX38" s="1">
        <v>0.33142658636363598</v>
      </c>
      <c r="FY38" s="1">
        <v>0.52956327840909101</v>
      </c>
      <c r="FZ38" s="1">
        <v>0</v>
      </c>
      <c r="GA38" s="1">
        <v>0.56258694431818201</v>
      </c>
      <c r="GB38" s="1">
        <v>0.21022727272727301</v>
      </c>
      <c r="GC38" s="1">
        <v>0.38176488068181802</v>
      </c>
      <c r="GD38" s="1">
        <v>0.55042631249999996</v>
      </c>
      <c r="GE38" s="1">
        <v>0.51915137045454496</v>
      </c>
      <c r="GF38" s="1">
        <v>0.39560251363636401</v>
      </c>
      <c r="GG38" s="1">
        <v>0.488594604545454</v>
      </c>
      <c r="GH38" s="1">
        <v>0.446674035227273</v>
      </c>
      <c r="GI38" s="1">
        <v>0.243451463636364</v>
      </c>
      <c r="GJ38" s="1">
        <v>0.50384386931818204</v>
      </c>
      <c r="GK38" s="1">
        <v>0</v>
      </c>
      <c r="GL38" s="1">
        <v>0.47093024886363599</v>
      </c>
      <c r="GM38" s="1">
        <v>0.24283904204545501</v>
      </c>
      <c r="GN38" s="1">
        <v>0.327762872727273</v>
      </c>
      <c r="GO38" s="1">
        <v>0.43518305000000002</v>
      </c>
      <c r="GP38" s="1">
        <v>0</v>
      </c>
      <c r="GQ38" s="1">
        <v>0</v>
      </c>
      <c r="GR38" s="1">
        <v>0.62463512045454594</v>
      </c>
      <c r="GS38" s="1">
        <v>0</v>
      </c>
      <c r="GT38" s="1">
        <v>0.58221463522727301</v>
      </c>
      <c r="GU38" s="1">
        <v>0.44197949886363602</v>
      </c>
      <c r="GV38" s="1">
        <v>0</v>
      </c>
      <c r="GW38" s="1">
        <v>0</v>
      </c>
      <c r="GX38" s="1">
        <v>0.52788042272727298</v>
      </c>
      <c r="GY38" s="1">
        <v>0</v>
      </c>
      <c r="GZ38" s="1">
        <v>0</v>
      </c>
      <c r="HA38" s="1">
        <v>0.63466746249999995</v>
      </c>
      <c r="HB38" s="1">
        <v>0.44379810227272698</v>
      </c>
      <c r="HC38" s="1">
        <v>0</v>
      </c>
      <c r="HD38" s="1">
        <v>0.40796761022727301</v>
      </c>
      <c r="HE38" s="1">
        <v>0.56469418409090899</v>
      </c>
      <c r="HF38" s="1">
        <v>0.43303479772727299</v>
      </c>
      <c r="HG38" s="1">
        <v>0.52613210681818201</v>
      </c>
      <c r="HH38" s="1">
        <v>0.26927091704545503</v>
      </c>
      <c r="HI38" s="1">
        <v>0.45856218409090899</v>
      </c>
      <c r="HJ38" s="1">
        <v>0.38186758409090898</v>
      </c>
      <c r="HK38" s="1">
        <v>0.60196190681818196</v>
      </c>
      <c r="HL38" s="1">
        <v>0.50163168636363598</v>
      </c>
      <c r="HM38" s="1">
        <v>0.446054710227273</v>
      </c>
      <c r="HN38" s="1">
        <v>0</v>
      </c>
      <c r="HO38" s="1">
        <v>0</v>
      </c>
      <c r="HP38" s="1">
        <v>0.64235150113636397</v>
      </c>
      <c r="HQ38" s="1">
        <v>0.49250881477272701</v>
      </c>
      <c r="HR38" s="1">
        <v>0.48727102159090901</v>
      </c>
      <c r="HS38" s="1">
        <v>0.36784270227272697</v>
      </c>
      <c r="HT38" s="1">
        <v>0.13634964204545499</v>
      </c>
      <c r="HU38" s="1">
        <v>0</v>
      </c>
      <c r="HV38" s="1">
        <v>0.49503350227272702</v>
      </c>
      <c r="HW38" s="1">
        <v>0.32783764545454602</v>
      </c>
      <c r="HX38" s="1">
        <v>0.35026332954545503</v>
      </c>
      <c r="HY38" s="1">
        <v>0.665790320454545</v>
      </c>
      <c r="HZ38" s="1">
        <v>0.36910630568181801</v>
      </c>
      <c r="IA38" s="1">
        <v>0</v>
      </c>
      <c r="IB38" s="1">
        <v>0.33280285909090901</v>
      </c>
      <c r="IC38" s="1">
        <v>0.54446177159090903</v>
      </c>
      <c r="ID38" s="1">
        <v>0.576128129545455</v>
      </c>
      <c r="IE38" s="1">
        <v>0.49437639318181797</v>
      </c>
      <c r="IF38" s="1">
        <v>0</v>
      </c>
      <c r="IG38" s="1">
        <v>0.50263357613636395</v>
      </c>
      <c r="IH38" s="1">
        <v>0.41344741477272701</v>
      </c>
      <c r="II38" s="1">
        <v>0</v>
      </c>
      <c r="IJ38" s="1">
        <v>0.55804388409090899</v>
      </c>
      <c r="IK38" s="1">
        <v>0</v>
      </c>
      <c r="IL38" s="1">
        <v>0.57241438636363595</v>
      </c>
      <c r="IM38" s="1">
        <v>0.40796741704545503</v>
      </c>
      <c r="IN38" s="1">
        <v>0.27787897840909098</v>
      </c>
      <c r="IO38" s="1">
        <v>0.30520207954545497</v>
      </c>
      <c r="IP38" s="1">
        <v>0</v>
      </c>
      <c r="IQ38" s="1">
        <v>0</v>
      </c>
      <c r="IR38" s="1">
        <v>0.55561273636363595</v>
      </c>
      <c r="IS38" s="1">
        <v>0.55708046136363598</v>
      </c>
      <c r="IT38" s="1">
        <v>0.37884712613636401</v>
      </c>
      <c r="IU38" s="1">
        <v>0.59228479204545503</v>
      </c>
      <c r="IV38" s="1">
        <v>0.431473813636364</v>
      </c>
      <c r="IW38" s="1">
        <v>0.49326769204545501</v>
      </c>
      <c r="IX38" s="1">
        <v>0.67437426363636399</v>
      </c>
      <c r="IY38" s="1">
        <v>3.5636452272727298E-2</v>
      </c>
    </row>
    <row r="39" spans="1:259" ht="30">
      <c r="A39" s="2" t="s">
        <v>37</v>
      </c>
      <c r="B39" s="1">
        <v>0</v>
      </c>
      <c r="C39" s="1">
        <v>0.48341159090909103</v>
      </c>
      <c r="D39" s="1">
        <v>0.341917367045455</v>
      </c>
      <c r="E39" s="1">
        <v>0.25141274090909099</v>
      </c>
      <c r="F39" s="1">
        <v>0</v>
      </c>
      <c r="G39" s="1">
        <v>0</v>
      </c>
      <c r="H39" s="1">
        <v>0.39101602499999999</v>
      </c>
      <c r="I39" s="1">
        <v>0.220220505681818</v>
      </c>
      <c r="J39" s="1">
        <v>0</v>
      </c>
      <c r="K39" s="1">
        <v>0.32204072386363602</v>
      </c>
      <c r="L39" s="1">
        <v>0.38996991363636402</v>
      </c>
      <c r="M39" s="1">
        <v>0</v>
      </c>
      <c r="N39" s="1">
        <v>0</v>
      </c>
      <c r="O39" s="1">
        <v>0</v>
      </c>
      <c r="P39" s="1">
        <v>0.16161584204545501</v>
      </c>
      <c r="Q39" s="1">
        <v>0.36612684204545498</v>
      </c>
      <c r="R39" s="1">
        <v>0.21821251477272699</v>
      </c>
      <c r="S39" s="1">
        <v>0.1780004875</v>
      </c>
      <c r="T39" s="1">
        <v>0.29041684659090899</v>
      </c>
      <c r="U39" s="1">
        <v>0</v>
      </c>
      <c r="V39" s="1">
        <v>0.76869678977272704</v>
      </c>
      <c r="W39" s="1">
        <v>0</v>
      </c>
      <c r="X39" s="1">
        <v>0.397172247727273</v>
      </c>
      <c r="Y39" s="1">
        <v>0</v>
      </c>
      <c r="Z39" s="1">
        <v>0.32229720113636401</v>
      </c>
      <c r="AA39" s="1">
        <v>0.19646663068181799</v>
      </c>
      <c r="AB39" s="1">
        <v>0.242983760227273</v>
      </c>
      <c r="AC39" s="1">
        <v>0.45998552954545502</v>
      </c>
      <c r="AD39" s="1">
        <v>0.400792282954545</v>
      </c>
      <c r="AE39" s="1">
        <v>0.55318074431818198</v>
      </c>
      <c r="AF39" s="1">
        <v>0.347077406818182</v>
      </c>
      <c r="AG39" s="1">
        <v>0</v>
      </c>
      <c r="AH39" s="1">
        <v>0.40610937159090899</v>
      </c>
      <c r="AI39" s="1">
        <v>0.43518714545454601</v>
      </c>
      <c r="AJ39" s="1">
        <v>0.34308259659090901</v>
      </c>
      <c r="AK39" s="1">
        <v>0.248536919318182</v>
      </c>
      <c r="AL39" s="1">
        <v>0.20037713409090899</v>
      </c>
      <c r="AM39" s="1">
        <v>1</v>
      </c>
      <c r="AN39" s="1">
        <v>0</v>
      </c>
      <c r="AO39" s="1">
        <v>0.27574017386363597</v>
      </c>
      <c r="AP39" s="1">
        <v>0.35078095227272699</v>
      </c>
      <c r="AQ39" s="1">
        <v>0.41929710340909099</v>
      </c>
      <c r="AR39" s="1">
        <v>0</v>
      </c>
      <c r="AS39" s="1">
        <v>0.31216427272727298</v>
      </c>
      <c r="AT39" s="1">
        <v>0</v>
      </c>
      <c r="AU39" s="1">
        <v>0.42210818863636401</v>
      </c>
      <c r="AV39" s="1">
        <v>0.27052723522727301</v>
      </c>
      <c r="AW39" s="1">
        <v>0.58900982045454597</v>
      </c>
      <c r="AX39" s="1">
        <v>0.49371362499999999</v>
      </c>
      <c r="AY39" s="1">
        <v>0.186460270454545</v>
      </c>
      <c r="AZ39" s="1">
        <v>0.34181384886363603</v>
      </c>
      <c r="BA39" s="1">
        <v>0.16623547499999999</v>
      </c>
      <c r="BB39" s="1">
        <v>3.7605680681818097E-2</v>
      </c>
      <c r="BC39" s="1">
        <v>0.28398297500000003</v>
      </c>
      <c r="BD39" s="1">
        <v>0</v>
      </c>
      <c r="BE39" s="1">
        <v>0.46802268068181802</v>
      </c>
      <c r="BF39" s="1">
        <v>0.18968444545454499</v>
      </c>
      <c r="BG39" s="1">
        <v>0.196388057954545</v>
      </c>
      <c r="BH39" s="1">
        <v>0</v>
      </c>
      <c r="BI39" s="1">
        <v>0</v>
      </c>
      <c r="BJ39" s="1">
        <v>0</v>
      </c>
      <c r="BK39" s="1">
        <v>0.16302264659090901</v>
      </c>
      <c r="BL39" s="1">
        <v>0.20688878977272701</v>
      </c>
      <c r="BM39" s="1">
        <v>0.30392702840909103</v>
      </c>
      <c r="BN39" s="1">
        <v>0.35769363636363599</v>
      </c>
      <c r="BO39" s="1">
        <v>0.483676594318182</v>
      </c>
      <c r="BP39" s="1">
        <v>0.37425341022727299</v>
      </c>
      <c r="BQ39" s="1">
        <v>0.38270292840909098</v>
      </c>
      <c r="BR39" s="1">
        <v>0.45039384431818202</v>
      </c>
      <c r="BS39" s="1">
        <v>0</v>
      </c>
      <c r="BT39" s="1">
        <v>0.25739819772727301</v>
      </c>
      <c r="BU39" s="1">
        <v>0.30414044545454499</v>
      </c>
      <c r="BV39" s="1">
        <v>0.24218928636363601</v>
      </c>
      <c r="BW39" s="1">
        <v>0.18921558181818199</v>
      </c>
      <c r="BX39" s="1">
        <v>0.43437814886363602</v>
      </c>
      <c r="BY39" s="1">
        <v>0.53057112045454502</v>
      </c>
      <c r="BZ39" s="1">
        <v>0</v>
      </c>
      <c r="CA39" s="1">
        <v>0</v>
      </c>
      <c r="CB39" s="1">
        <v>0.19907966818181799</v>
      </c>
      <c r="CC39" s="1">
        <v>0</v>
      </c>
      <c r="CD39" s="1">
        <v>0.55010354545454498</v>
      </c>
      <c r="CE39" s="1">
        <v>0.34987589772727301</v>
      </c>
      <c r="CF39" s="1">
        <v>0</v>
      </c>
      <c r="CG39" s="1">
        <v>0</v>
      </c>
      <c r="CH39" s="1">
        <v>0.359983119318182</v>
      </c>
      <c r="CI39" s="1">
        <v>0.174241928409091</v>
      </c>
      <c r="CJ39" s="1">
        <v>0</v>
      </c>
      <c r="CK39" s="1">
        <v>0.58853053409090905</v>
      </c>
      <c r="CL39" s="1">
        <v>0.18379751477272699</v>
      </c>
      <c r="CM39" s="1">
        <v>0.17688445681818199</v>
      </c>
      <c r="CN39" s="1">
        <v>0.189933044318182</v>
      </c>
      <c r="CO39" s="1">
        <v>0.38177127727272703</v>
      </c>
      <c r="CP39" s="1">
        <v>0.23756635000000001</v>
      </c>
      <c r="CQ39" s="1">
        <v>0.204855104545455</v>
      </c>
      <c r="CR39" s="1">
        <v>0.34381517727272698</v>
      </c>
      <c r="CS39" s="1">
        <v>0.19064571250000001</v>
      </c>
      <c r="CT39" s="1">
        <v>0.68626970795454501</v>
      </c>
      <c r="CU39" s="1">
        <v>0.266234743181818</v>
      </c>
      <c r="CV39" s="1">
        <v>0.21752161363636399</v>
      </c>
      <c r="CW39" s="1">
        <v>0.47815153068181798</v>
      </c>
      <c r="CX39" s="1">
        <v>0.286580356818182</v>
      </c>
      <c r="CY39" s="1">
        <v>0</v>
      </c>
      <c r="CZ39" s="1">
        <v>0.18702321590909099</v>
      </c>
      <c r="DA39" s="1">
        <v>0.37399073977272701</v>
      </c>
      <c r="DB39" s="1">
        <v>0.1943054625</v>
      </c>
      <c r="DC39" s="1">
        <v>0.26802554090909098</v>
      </c>
      <c r="DD39" s="1">
        <v>0.26738742500000001</v>
      </c>
      <c r="DE39" s="1">
        <v>0.39436066704545403</v>
      </c>
      <c r="DF39" s="1">
        <v>0</v>
      </c>
      <c r="DG39" s="1">
        <v>0.37229738409090901</v>
      </c>
      <c r="DH39" s="1">
        <v>0.22822022159090899</v>
      </c>
      <c r="DI39" s="1">
        <v>0.31041080795454501</v>
      </c>
      <c r="DJ39" s="1">
        <v>0</v>
      </c>
      <c r="DK39" s="1">
        <v>0.39382062840909099</v>
      </c>
      <c r="DL39" s="1">
        <v>0.252212439772727</v>
      </c>
      <c r="DM39" s="1">
        <v>0.59173064431818201</v>
      </c>
      <c r="DN39" s="1">
        <v>0.50462272500000005</v>
      </c>
      <c r="DO39" s="1">
        <v>0</v>
      </c>
      <c r="DP39" s="1">
        <v>0.3222794625</v>
      </c>
      <c r="DQ39" s="1">
        <v>0.21573114886363601</v>
      </c>
      <c r="DR39" s="1">
        <v>0.40420000681818202</v>
      </c>
      <c r="DS39" s="1">
        <v>0.42728278977272699</v>
      </c>
      <c r="DT39" s="1">
        <v>0.183125601136364</v>
      </c>
      <c r="DU39" s="1">
        <v>0.19384050340909101</v>
      </c>
      <c r="DV39" s="1">
        <v>0</v>
      </c>
      <c r="DW39" s="1">
        <v>0.224504273863636</v>
      </c>
      <c r="DX39" s="1">
        <v>0</v>
      </c>
      <c r="DY39" s="1">
        <v>0.205496688636364</v>
      </c>
      <c r="DZ39" s="1">
        <v>0.36207623750000001</v>
      </c>
      <c r="EA39" s="1">
        <v>0.22401239431818201</v>
      </c>
      <c r="EB39" s="1">
        <v>0.52484031704545497</v>
      </c>
      <c r="EC39" s="1">
        <v>0.18858481818181799</v>
      </c>
      <c r="ED39" s="1">
        <v>0.38819395454545502</v>
      </c>
      <c r="EE39" s="1">
        <v>0.49723018522727302</v>
      </c>
      <c r="EF39" s="1">
        <v>0.20406474204545499</v>
      </c>
      <c r="EG39" s="1">
        <v>0.53104059772727297</v>
      </c>
      <c r="EH39" s="1">
        <v>0.19618060909090901</v>
      </c>
      <c r="EI39" s="1">
        <v>0.47211176022727303</v>
      </c>
      <c r="EJ39" s="1">
        <v>0</v>
      </c>
      <c r="EK39" s="1">
        <v>0.564324815909091</v>
      </c>
      <c r="EL39" s="1">
        <v>0.31659466818181797</v>
      </c>
      <c r="EM39" s="1">
        <v>0.299331747727273</v>
      </c>
      <c r="EN39" s="1">
        <v>0.64615648068181797</v>
      </c>
      <c r="EO39" s="1">
        <v>0.17862091818181799</v>
      </c>
      <c r="EP39" s="1">
        <v>0.52019550568181805</v>
      </c>
      <c r="EQ39" s="1">
        <v>0.21339140227272699</v>
      </c>
      <c r="ER39" s="1">
        <v>0.43626914204545503</v>
      </c>
      <c r="ES39" s="1">
        <v>0.19136793522727299</v>
      </c>
      <c r="ET39" s="1">
        <v>0.33402933522727302</v>
      </c>
      <c r="EU39" s="1">
        <v>0</v>
      </c>
      <c r="EV39" s="1">
        <v>0.29994078181818201</v>
      </c>
      <c r="EW39" s="1">
        <v>0.26299551477272698</v>
      </c>
      <c r="EX39" s="1">
        <v>0</v>
      </c>
      <c r="EY39" s="1">
        <v>0.30909863295454498</v>
      </c>
      <c r="EZ39" s="1">
        <v>0.47297299204545501</v>
      </c>
      <c r="FA39" s="1">
        <v>0.27575253181818199</v>
      </c>
      <c r="FB39" s="1">
        <v>0</v>
      </c>
      <c r="FC39" s="1">
        <v>0.208363339772727</v>
      </c>
      <c r="FD39" s="1">
        <v>0</v>
      </c>
      <c r="FE39" s="1">
        <v>0.22902196363636401</v>
      </c>
      <c r="FF39" s="1">
        <v>0</v>
      </c>
      <c r="FG39" s="1">
        <v>0.37476279090909098</v>
      </c>
      <c r="FH39" s="1">
        <v>0</v>
      </c>
      <c r="FI39" s="1">
        <v>0.398450051136364</v>
      </c>
      <c r="FJ39" s="1">
        <v>0.26084131022727303</v>
      </c>
      <c r="FK39" s="1">
        <v>0.34736582613636402</v>
      </c>
      <c r="FL39" s="1">
        <v>0.221522544318182</v>
      </c>
      <c r="FM39" s="1">
        <v>0.33701797613636397</v>
      </c>
      <c r="FN39" s="1">
        <v>0.19531879772727301</v>
      </c>
      <c r="FO39" s="1">
        <v>0.338056723863636</v>
      </c>
      <c r="FP39" s="1">
        <v>0.325115718181818</v>
      </c>
      <c r="FQ39" s="1">
        <v>0.28353786477272702</v>
      </c>
      <c r="FR39" s="1">
        <v>0.51071854204545497</v>
      </c>
      <c r="FS39" s="1">
        <v>0.37125336363636402</v>
      </c>
      <c r="FT39" s="1">
        <v>0.52576858522727299</v>
      </c>
      <c r="FU39" s="1">
        <v>0.25167956818181803</v>
      </c>
      <c r="FV39" s="1">
        <v>0.27032204090909101</v>
      </c>
      <c r="FW39" s="1">
        <v>0.195710527272727</v>
      </c>
      <c r="FX39" s="1">
        <v>0.36938197840909098</v>
      </c>
      <c r="FY39" s="1">
        <v>0.19820387954545499</v>
      </c>
      <c r="FZ39" s="1">
        <v>0</v>
      </c>
      <c r="GA39" s="1">
        <v>0.168278817045455</v>
      </c>
      <c r="GB39" s="1">
        <v>0.495954729545455</v>
      </c>
      <c r="GC39" s="1">
        <v>0.26486967840909098</v>
      </c>
      <c r="GD39" s="1">
        <v>0.206350671590909</v>
      </c>
      <c r="GE39" s="1">
        <v>0.24220911818181801</v>
      </c>
      <c r="GF39" s="1">
        <v>0.282168939772727</v>
      </c>
      <c r="GG39" s="1">
        <v>0.21532283977272701</v>
      </c>
      <c r="GH39" s="1">
        <v>0.32650321249999997</v>
      </c>
      <c r="GI39" s="1">
        <v>0.23111698181818199</v>
      </c>
      <c r="GJ39" s="1">
        <v>0.29083787159090901</v>
      </c>
      <c r="GK39" s="1">
        <v>0</v>
      </c>
      <c r="GL39" s="1">
        <v>0.39577421704545501</v>
      </c>
      <c r="GM39" s="1">
        <v>0.63437177499999997</v>
      </c>
      <c r="GN39" s="1">
        <v>0.42431340681818203</v>
      </c>
      <c r="GO39" s="1">
        <v>0.351757478409091</v>
      </c>
      <c r="GP39" s="1">
        <v>0</v>
      </c>
      <c r="GQ39" s="1">
        <v>0</v>
      </c>
      <c r="GR39" s="1">
        <v>0.18720401931818201</v>
      </c>
      <c r="GS39" s="1">
        <v>0</v>
      </c>
      <c r="GT39" s="1">
        <v>0.221216229545455</v>
      </c>
      <c r="GU39" s="1">
        <v>0.32387458409090902</v>
      </c>
      <c r="GV39" s="1">
        <v>0</v>
      </c>
      <c r="GW39" s="1">
        <v>0</v>
      </c>
      <c r="GX39" s="1">
        <v>0.19416292727272699</v>
      </c>
      <c r="GY39" s="1">
        <v>0</v>
      </c>
      <c r="GZ39" s="1">
        <v>0</v>
      </c>
      <c r="HA39" s="1">
        <v>0.194760193181818</v>
      </c>
      <c r="HB39" s="1">
        <v>0.237820363636364</v>
      </c>
      <c r="HC39" s="1">
        <v>0</v>
      </c>
      <c r="HD39" s="1">
        <v>0.31860052840909098</v>
      </c>
      <c r="HE39" s="1">
        <v>0.22399072159090899</v>
      </c>
      <c r="HF39" s="1">
        <v>0.21466340340909101</v>
      </c>
      <c r="HG39" s="1">
        <v>0.26230254659090901</v>
      </c>
      <c r="HH39" s="1">
        <v>0.31005282727272698</v>
      </c>
      <c r="HI39" s="1">
        <v>0.44199543522727303</v>
      </c>
      <c r="HJ39" s="1">
        <v>0.42355268636363602</v>
      </c>
      <c r="HK39" s="1">
        <v>0.204802521590909</v>
      </c>
      <c r="HL39" s="1">
        <v>0.37949858295454503</v>
      </c>
      <c r="HM39" s="1">
        <v>0.30450697954545503</v>
      </c>
      <c r="HN39" s="1">
        <v>0</v>
      </c>
      <c r="HO39" s="1">
        <v>0</v>
      </c>
      <c r="HP39" s="1">
        <v>0.191251839772727</v>
      </c>
      <c r="HQ39" s="1">
        <v>0.221135227272727</v>
      </c>
      <c r="HR39" s="1">
        <v>0.35537641590909103</v>
      </c>
      <c r="HS39" s="1">
        <v>0.38468163977272701</v>
      </c>
      <c r="HT39" s="1">
        <v>0.14160668295454501</v>
      </c>
      <c r="HU39" s="1">
        <v>0</v>
      </c>
      <c r="HV39" s="1">
        <v>0.34203880113636398</v>
      </c>
      <c r="HW39" s="1">
        <v>0.37411709659090903</v>
      </c>
      <c r="HX39" s="1">
        <v>0.413354532954545</v>
      </c>
      <c r="HY39" s="1">
        <v>0.193271030681818</v>
      </c>
      <c r="HZ39" s="1">
        <v>0.40989088750000002</v>
      </c>
      <c r="IA39" s="1">
        <v>0</v>
      </c>
      <c r="IB39" s="1">
        <v>0.693422005681818</v>
      </c>
      <c r="IC39" s="1">
        <v>0.32252572386363598</v>
      </c>
      <c r="ID39" s="1">
        <v>0.226597419318182</v>
      </c>
      <c r="IE39" s="1">
        <v>0.33317582840909099</v>
      </c>
      <c r="IF39" s="1">
        <v>0</v>
      </c>
      <c r="IG39" s="1">
        <v>0.184483886363636</v>
      </c>
      <c r="IH39" s="1">
        <v>0.33996103977272701</v>
      </c>
      <c r="II39" s="1">
        <v>0</v>
      </c>
      <c r="IJ39" s="1">
        <v>0.22601540113636401</v>
      </c>
      <c r="IK39" s="1">
        <v>0</v>
      </c>
      <c r="IL39" s="1">
        <v>0.2031517125</v>
      </c>
      <c r="IM39" s="1">
        <v>0.41067794772727301</v>
      </c>
      <c r="IN39" s="1">
        <v>0.65031636931818204</v>
      </c>
      <c r="IO39" s="1">
        <v>0.49201795227272699</v>
      </c>
      <c r="IP39" s="1">
        <v>0</v>
      </c>
      <c r="IQ39" s="1">
        <v>0</v>
      </c>
      <c r="IR39" s="1">
        <v>0.23782099090909101</v>
      </c>
      <c r="IS39" s="1">
        <v>0.39062620454545399</v>
      </c>
      <c r="IT39" s="1">
        <v>0.415838419318182</v>
      </c>
      <c r="IU39" s="1">
        <v>0.17152900113636399</v>
      </c>
      <c r="IV39" s="1">
        <v>0.37471951363636402</v>
      </c>
      <c r="IW39" s="1">
        <v>0.32851907272727299</v>
      </c>
      <c r="IX39" s="1">
        <v>0.76869678977272704</v>
      </c>
      <c r="IY39" s="1">
        <v>3.7605680681818097E-2</v>
      </c>
    </row>
    <row r="40" spans="1:259" ht="30">
      <c r="A40" s="2" t="s">
        <v>38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1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</row>
    <row r="41" spans="1:259" ht="30">
      <c r="A41" s="2" t="s">
        <v>39</v>
      </c>
      <c r="B41" s="1">
        <v>0</v>
      </c>
      <c r="C41" s="1">
        <v>0.18956606136363599</v>
      </c>
      <c r="D41" s="1">
        <v>0.43430751931818201</v>
      </c>
      <c r="E41" s="1">
        <v>0.29915056022727299</v>
      </c>
      <c r="F41" s="1">
        <v>0</v>
      </c>
      <c r="G41" s="1">
        <v>0</v>
      </c>
      <c r="H41" s="1">
        <v>0.24767914204545499</v>
      </c>
      <c r="I41" s="1">
        <v>0.40686966590909102</v>
      </c>
      <c r="J41" s="1">
        <v>0</v>
      </c>
      <c r="K41" s="1">
        <v>0.33572021590909101</v>
      </c>
      <c r="L41" s="1">
        <v>0.247543134090909</v>
      </c>
      <c r="M41" s="1">
        <v>0</v>
      </c>
      <c r="N41" s="1">
        <v>0</v>
      </c>
      <c r="O41" s="1">
        <v>0</v>
      </c>
      <c r="P41" s="1">
        <v>0.491897484090909</v>
      </c>
      <c r="Q41" s="1">
        <v>0.69096194545454503</v>
      </c>
      <c r="R41" s="1">
        <v>0.54860451477272698</v>
      </c>
      <c r="S41" s="1">
        <v>0.43618327499999998</v>
      </c>
      <c r="T41" s="1">
        <v>0.39458345568181802</v>
      </c>
      <c r="U41" s="1">
        <v>0</v>
      </c>
      <c r="V41" s="1">
        <v>0.33593268295454498</v>
      </c>
      <c r="W41" s="1">
        <v>0</v>
      </c>
      <c r="X41" s="1">
        <v>0.25115498977272699</v>
      </c>
      <c r="Y41" s="1">
        <v>0</v>
      </c>
      <c r="Z41" s="1">
        <v>0.241184897727273</v>
      </c>
      <c r="AA41" s="1">
        <v>0.54691196022727295</v>
      </c>
      <c r="AB41" s="1">
        <v>0.47282979659090901</v>
      </c>
      <c r="AC41" s="1">
        <v>0.34386943181818203</v>
      </c>
      <c r="AD41" s="1">
        <v>0.34187594318181802</v>
      </c>
      <c r="AE41" s="1">
        <v>0.49681845454545498</v>
      </c>
      <c r="AF41" s="1">
        <v>0.32570705909090902</v>
      </c>
      <c r="AG41" s="1">
        <v>0</v>
      </c>
      <c r="AH41" s="1">
        <v>0.49883985227272698</v>
      </c>
      <c r="AI41" s="1">
        <v>0.68782466590909097</v>
      </c>
      <c r="AJ41" s="1">
        <v>0.37514720000000001</v>
      </c>
      <c r="AK41" s="1">
        <v>0.40300015454545501</v>
      </c>
      <c r="AL41" s="1">
        <v>0.46192038522727302</v>
      </c>
      <c r="AM41" s="1">
        <v>0.27574017386363597</v>
      </c>
      <c r="AN41" s="1">
        <v>0</v>
      </c>
      <c r="AO41" s="1">
        <v>1</v>
      </c>
      <c r="AP41" s="1">
        <v>0.40447028977272698</v>
      </c>
      <c r="AQ41" s="1">
        <v>0.512315486363636</v>
      </c>
      <c r="AR41" s="1">
        <v>0</v>
      </c>
      <c r="AS41" s="1">
        <v>0.31636585227272701</v>
      </c>
      <c r="AT41" s="1">
        <v>0</v>
      </c>
      <c r="AU41" s="1">
        <v>0.58922942954545499</v>
      </c>
      <c r="AV41" s="1">
        <v>0.39767903295454499</v>
      </c>
      <c r="AW41" s="1">
        <v>0.27217901249999998</v>
      </c>
      <c r="AX41" s="1">
        <v>0.44051419772727302</v>
      </c>
      <c r="AY41" s="1">
        <v>0.28534253522727299</v>
      </c>
      <c r="AZ41" s="1">
        <v>0.49934875000000001</v>
      </c>
      <c r="BA41" s="1">
        <v>0.41608424545454498</v>
      </c>
      <c r="BB41" s="1">
        <v>7.0196280681818199E-2</v>
      </c>
      <c r="BC41" s="1">
        <v>0.32424654431818201</v>
      </c>
      <c r="BD41" s="1">
        <v>0</v>
      </c>
      <c r="BE41" s="1">
        <v>0.52131203181818198</v>
      </c>
      <c r="BF41" s="1">
        <v>0.52682309772727298</v>
      </c>
      <c r="BG41" s="1">
        <v>0.32319114772727298</v>
      </c>
      <c r="BH41" s="1">
        <v>0</v>
      </c>
      <c r="BI41" s="1">
        <v>0</v>
      </c>
      <c r="BJ41" s="1">
        <v>0</v>
      </c>
      <c r="BK41" s="1">
        <v>0.39586860227272702</v>
      </c>
      <c r="BL41" s="1">
        <v>0.43966549886363598</v>
      </c>
      <c r="BM41" s="1">
        <v>0.67040807159090898</v>
      </c>
      <c r="BN41" s="1">
        <v>0.262257964772727</v>
      </c>
      <c r="BO41" s="1">
        <v>0.54088408295454504</v>
      </c>
      <c r="BP41" s="1">
        <v>0.24513334431818201</v>
      </c>
      <c r="BQ41" s="1">
        <v>0.25955001590909099</v>
      </c>
      <c r="BR41" s="1">
        <v>0.196044636363636</v>
      </c>
      <c r="BS41" s="1">
        <v>0</v>
      </c>
      <c r="BT41" s="1">
        <v>0.38484859204545502</v>
      </c>
      <c r="BU41" s="1">
        <v>0.42646893409090902</v>
      </c>
      <c r="BV41" s="1">
        <v>0.493340852272727</v>
      </c>
      <c r="BW41" s="1">
        <v>0.475545260227273</v>
      </c>
      <c r="BX41" s="1">
        <v>0.28981492840909101</v>
      </c>
      <c r="BY41" s="1">
        <v>0.53210208409090898</v>
      </c>
      <c r="BZ41" s="1">
        <v>0</v>
      </c>
      <c r="CA41" s="1">
        <v>0</v>
      </c>
      <c r="CB41" s="1">
        <v>0.411884288636364</v>
      </c>
      <c r="CC41" s="1">
        <v>0</v>
      </c>
      <c r="CD41" s="1">
        <v>0.263066864772727</v>
      </c>
      <c r="CE41" s="1">
        <v>0.31738622386363602</v>
      </c>
      <c r="CF41" s="1">
        <v>0</v>
      </c>
      <c r="CG41" s="1">
        <v>0</v>
      </c>
      <c r="CH41" s="1">
        <v>0.24560231931818199</v>
      </c>
      <c r="CI41" s="1">
        <v>0.322838114772727</v>
      </c>
      <c r="CJ41" s="1">
        <v>0</v>
      </c>
      <c r="CK41" s="1">
        <v>0.61191641931818197</v>
      </c>
      <c r="CL41" s="1">
        <v>0.380905776136364</v>
      </c>
      <c r="CM41" s="1">
        <v>0.26173926363636402</v>
      </c>
      <c r="CN41" s="1">
        <v>0.39272168636363602</v>
      </c>
      <c r="CO41" s="1">
        <v>0.79083498750000003</v>
      </c>
      <c r="CP41" s="1">
        <v>0.33950354772727298</v>
      </c>
      <c r="CQ41" s="1">
        <v>0.49474071590909102</v>
      </c>
      <c r="CR41" s="1">
        <v>0.28531902159090899</v>
      </c>
      <c r="CS41" s="1">
        <v>0.52838757159090899</v>
      </c>
      <c r="CT41" s="1">
        <v>0.40541662613636398</v>
      </c>
      <c r="CU41" s="1">
        <v>0.441056453409091</v>
      </c>
      <c r="CV41" s="1">
        <v>0.36606363181818202</v>
      </c>
      <c r="CW41" s="1">
        <v>0.39640383409090901</v>
      </c>
      <c r="CX41" s="1">
        <v>0.25691475681818199</v>
      </c>
      <c r="CY41" s="1">
        <v>0</v>
      </c>
      <c r="CZ41" s="1">
        <v>0.57107041931818203</v>
      </c>
      <c r="DA41" s="1">
        <v>0.31062922500000001</v>
      </c>
      <c r="DB41" s="1">
        <v>0.52958604318181801</v>
      </c>
      <c r="DC41" s="1">
        <v>0.56322930795454595</v>
      </c>
      <c r="DD41" s="1">
        <v>0.44041606590909099</v>
      </c>
      <c r="DE41" s="1">
        <v>0.3600924875</v>
      </c>
      <c r="DF41" s="1">
        <v>0</v>
      </c>
      <c r="DG41" s="1">
        <v>0.41172497499999999</v>
      </c>
      <c r="DH41" s="1">
        <v>0.31577875</v>
      </c>
      <c r="DI41" s="1">
        <v>0.36436029659090902</v>
      </c>
      <c r="DJ41" s="1">
        <v>0</v>
      </c>
      <c r="DK41" s="1">
        <v>0.48113706818181801</v>
      </c>
      <c r="DL41" s="1">
        <v>0.49013064318181798</v>
      </c>
      <c r="DM41" s="1">
        <v>0.49651400795454498</v>
      </c>
      <c r="DN41" s="1">
        <v>0.53296380909090901</v>
      </c>
      <c r="DO41" s="1">
        <v>0</v>
      </c>
      <c r="DP41" s="1">
        <v>0.36463977954545401</v>
      </c>
      <c r="DQ41" s="1">
        <v>0.40415833750000002</v>
      </c>
      <c r="DR41" s="1">
        <v>0.29402982613636403</v>
      </c>
      <c r="DS41" s="1">
        <v>0.32529554999999999</v>
      </c>
      <c r="DT41" s="1">
        <v>0.55423368522727301</v>
      </c>
      <c r="DU41" s="1">
        <v>0.53993629431818202</v>
      </c>
      <c r="DV41" s="1">
        <v>0</v>
      </c>
      <c r="DW41" s="1">
        <v>0.359378504545455</v>
      </c>
      <c r="DX41" s="1">
        <v>0</v>
      </c>
      <c r="DY41" s="1">
        <v>0.38186169886363602</v>
      </c>
      <c r="DZ41" s="1">
        <v>0.43811886590909099</v>
      </c>
      <c r="EA41" s="1">
        <v>0.42129493181818201</v>
      </c>
      <c r="EB41" s="1">
        <v>0.48106266022727301</v>
      </c>
      <c r="EC41" s="1">
        <v>0.56358746363636403</v>
      </c>
      <c r="ED41" s="1">
        <v>0.38794408068181802</v>
      </c>
      <c r="EE41" s="1">
        <v>0.49642727272727299</v>
      </c>
      <c r="EF41" s="1">
        <v>0.45371418636363597</v>
      </c>
      <c r="EG41" s="1">
        <v>0.40095025568181802</v>
      </c>
      <c r="EH41" s="1">
        <v>0.44797414772727301</v>
      </c>
      <c r="EI41" s="1">
        <v>0.58077788409090902</v>
      </c>
      <c r="EJ41" s="1">
        <v>0</v>
      </c>
      <c r="EK41" s="1">
        <v>0.43483556136363599</v>
      </c>
      <c r="EL41" s="1">
        <v>0.37226203522727302</v>
      </c>
      <c r="EM41" s="1">
        <v>0.38026644886363598</v>
      </c>
      <c r="EN41" s="1">
        <v>0.35431954318181802</v>
      </c>
      <c r="EO41" s="1">
        <v>0.40957232613636402</v>
      </c>
      <c r="EP41" s="1">
        <v>0.666019265909091</v>
      </c>
      <c r="EQ41" s="1">
        <v>0.37712951363636399</v>
      </c>
      <c r="ER41" s="1">
        <v>0.22731629772727299</v>
      </c>
      <c r="ES41" s="1">
        <v>0.49278878295454498</v>
      </c>
      <c r="ET41" s="1">
        <v>0.29937126590909102</v>
      </c>
      <c r="EU41" s="1">
        <v>0</v>
      </c>
      <c r="EV41" s="1">
        <v>0.373603882954545</v>
      </c>
      <c r="EW41" s="1">
        <v>0.44100414659090897</v>
      </c>
      <c r="EX41" s="1">
        <v>0</v>
      </c>
      <c r="EY41" s="1">
        <v>0.42789415568181799</v>
      </c>
      <c r="EZ41" s="1">
        <v>0.63476331704545497</v>
      </c>
      <c r="FA41" s="1">
        <v>0.300975080681818</v>
      </c>
      <c r="FB41" s="1">
        <v>0</v>
      </c>
      <c r="FC41" s="1">
        <v>0.49316177727272698</v>
      </c>
      <c r="FD41" s="1">
        <v>0</v>
      </c>
      <c r="FE41" s="1">
        <v>0.42647037954545503</v>
      </c>
      <c r="FF41" s="1">
        <v>0</v>
      </c>
      <c r="FG41" s="1">
        <v>0.297911619318182</v>
      </c>
      <c r="FH41" s="1">
        <v>0</v>
      </c>
      <c r="FI41" s="1">
        <v>0.214196545454545</v>
      </c>
      <c r="FJ41" s="1">
        <v>0.43846507727272699</v>
      </c>
      <c r="FK41" s="1">
        <v>0.43517942613636401</v>
      </c>
      <c r="FL41" s="1">
        <v>0.33748148750000001</v>
      </c>
      <c r="FM41" s="1">
        <v>0.55651807499999995</v>
      </c>
      <c r="FN41" s="1">
        <v>0.58313397159090896</v>
      </c>
      <c r="FO41" s="1">
        <v>0.36037483636363599</v>
      </c>
      <c r="FP41" s="1">
        <v>0.69232063068181804</v>
      </c>
      <c r="FQ41" s="1">
        <v>0.38070321590909101</v>
      </c>
      <c r="FR41" s="1">
        <v>0.43185625568181801</v>
      </c>
      <c r="FS41" s="1">
        <v>0.19535408181818201</v>
      </c>
      <c r="FT41" s="1">
        <v>0.59685908977272695</v>
      </c>
      <c r="FU41" s="1">
        <v>0.44875151818181802</v>
      </c>
      <c r="FV41" s="1">
        <v>0.25914736818181799</v>
      </c>
      <c r="FW41" s="1">
        <v>0.514880947727273</v>
      </c>
      <c r="FX41" s="1">
        <v>0.23178072386363599</v>
      </c>
      <c r="FY41" s="1">
        <v>0.33155399659090901</v>
      </c>
      <c r="FZ41" s="1">
        <v>0</v>
      </c>
      <c r="GA41" s="1">
        <v>0.59097353181818202</v>
      </c>
      <c r="GB41" s="1">
        <v>0.36584042159090902</v>
      </c>
      <c r="GC41" s="1">
        <v>0.25922474204545498</v>
      </c>
      <c r="GD41" s="1">
        <v>0.46558057954545501</v>
      </c>
      <c r="GE41" s="1">
        <v>0.43836761363636401</v>
      </c>
      <c r="GF41" s="1">
        <v>0.42167961704545498</v>
      </c>
      <c r="GG41" s="1">
        <v>0.47193231250000001</v>
      </c>
      <c r="GH41" s="1">
        <v>0.37908876818181803</v>
      </c>
      <c r="GI41" s="1">
        <v>0.29318928068181799</v>
      </c>
      <c r="GJ41" s="1">
        <v>0.41915439659090897</v>
      </c>
      <c r="GK41" s="1">
        <v>0</v>
      </c>
      <c r="GL41" s="1">
        <v>0.37584834545454499</v>
      </c>
      <c r="GM41" s="1">
        <v>0.392407946590909</v>
      </c>
      <c r="GN41" s="1">
        <v>0.44428383068181798</v>
      </c>
      <c r="GO41" s="1">
        <v>0.243137527272727</v>
      </c>
      <c r="GP41" s="1">
        <v>0</v>
      </c>
      <c r="GQ41" s="1">
        <v>0</v>
      </c>
      <c r="GR41" s="1">
        <v>0.57943249772727301</v>
      </c>
      <c r="GS41" s="1">
        <v>0</v>
      </c>
      <c r="GT41" s="1">
        <v>0.47078487499999999</v>
      </c>
      <c r="GU41" s="1">
        <v>0.24013695909090901</v>
      </c>
      <c r="GV41" s="1">
        <v>0</v>
      </c>
      <c r="GW41" s="1">
        <v>0</v>
      </c>
      <c r="GX41" s="1">
        <v>0.55033180227272704</v>
      </c>
      <c r="GY41" s="1">
        <v>0</v>
      </c>
      <c r="GZ41" s="1">
        <v>0</v>
      </c>
      <c r="HA41" s="1">
        <v>0.42274217954545501</v>
      </c>
      <c r="HB41" s="1">
        <v>0.38870132045454597</v>
      </c>
      <c r="HC41" s="1">
        <v>0</v>
      </c>
      <c r="HD41" s="1">
        <v>0.230862401136364</v>
      </c>
      <c r="HE41" s="1">
        <v>0.35110426477272699</v>
      </c>
      <c r="HF41" s="1">
        <v>0.372977907954545</v>
      </c>
      <c r="HG41" s="1">
        <v>0.34029300454545502</v>
      </c>
      <c r="HH41" s="1">
        <v>0.26534612613636399</v>
      </c>
      <c r="HI41" s="1">
        <v>0.59412430113636405</v>
      </c>
      <c r="HJ41" s="1">
        <v>0.222839381818182</v>
      </c>
      <c r="HK41" s="1">
        <v>0.47375538636363601</v>
      </c>
      <c r="HL41" s="1">
        <v>0.34674961818181799</v>
      </c>
      <c r="HM41" s="1">
        <v>0.33279785113636401</v>
      </c>
      <c r="HN41" s="1">
        <v>0</v>
      </c>
      <c r="HO41" s="1">
        <v>0</v>
      </c>
      <c r="HP41" s="1">
        <v>0.32980166249999998</v>
      </c>
      <c r="HQ41" s="1">
        <v>0.33764021363636398</v>
      </c>
      <c r="HR41" s="1">
        <v>0.34478122613636403</v>
      </c>
      <c r="HS41" s="1">
        <v>0.21985180909090901</v>
      </c>
      <c r="HT41" s="1">
        <v>8.8264860227272798E-2</v>
      </c>
      <c r="HU41" s="1">
        <v>0</v>
      </c>
      <c r="HV41" s="1">
        <v>0.344061751136364</v>
      </c>
      <c r="HW41" s="1">
        <v>0.55796469204545496</v>
      </c>
      <c r="HX41" s="1">
        <v>0.203303718181818</v>
      </c>
      <c r="HY41" s="1">
        <v>0.434992578409091</v>
      </c>
      <c r="HZ41" s="1">
        <v>0.70609352727272701</v>
      </c>
      <c r="IA41" s="1">
        <v>0</v>
      </c>
      <c r="IB41" s="1">
        <v>0.410910060227273</v>
      </c>
      <c r="IC41" s="1">
        <v>0.44618823863636398</v>
      </c>
      <c r="ID41" s="1">
        <v>0.35386166931818203</v>
      </c>
      <c r="IE41" s="1">
        <v>0.397008942045455</v>
      </c>
      <c r="IF41" s="1">
        <v>0</v>
      </c>
      <c r="IG41" s="1">
        <v>0.45162333977272701</v>
      </c>
      <c r="IH41" s="1">
        <v>0.36178445113636398</v>
      </c>
      <c r="II41" s="1">
        <v>0</v>
      </c>
      <c r="IJ41" s="1">
        <v>0.49032820795454501</v>
      </c>
      <c r="IK41" s="1">
        <v>0</v>
      </c>
      <c r="IL41" s="1">
        <v>0.35253540681818202</v>
      </c>
      <c r="IM41" s="1">
        <v>0.49305466477272702</v>
      </c>
      <c r="IN41" s="1">
        <v>0.48133815681818198</v>
      </c>
      <c r="IO41" s="1">
        <v>0.42712859318181801</v>
      </c>
      <c r="IP41" s="1">
        <v>0</v>
      </c>
      <c r="IQ41" s="1">
        <v>0</v>
      </c>
      <c r="IR41" s="1">
        <v>0.287794438636364</v>
      </c>
      <c r="IS41" s="1">
        <v>0.48261595681818198</v>
      </c>
      <c r="IT41" s="1">
        <v>0.185266578409091</v>
      </c>
      <c r="IU41" s="1">
        <v>0.62094660340909102</v>
      </c>
      <c r="IV41" s="1">
        <v>0.26038041022727298</v>
      </c>
      <c r="IW41" s="1">
        <v>0.406983915909091</v>
      </c>
      <c r="IX41" s="1">
        <v>0.79083498750000003</v>
      </c>
      <c r="IY41" s="1">
        <v>7.0196280681818199E-2</v>
      </c>
    </row>
    <row r="42" spans="1:259" ht="30">
      <c r="A42" s="2" t="s">
        <v>40</v>
      </c>
      <c r="B42" s="1">
        <v>0</v>
      </c>
      <c r="C42" s="1">
        <v>0.70234252159090904</v>
      </c>
      <c r="D42" s="1">
        <v>0.74304971818181798</v>
      </c>
      <c r="E42" s="1">
        <v>0.34419844886363599</v>
      </c>
      <c r="F42" s="1">
        <v>0</v>
      </c>
      <c r="G42" s="1">
        <v>0</v>
      </c>
      <c r="H42" s="1">
        <v>0.63021098181818203</v>
      </c>
      <c r="I42" s="1">
        <v>0.48072280568181802</v>
      </c>
      <c r="J42" s="1">
        <v>0</v>
      </c>
      <c r="K42" s="1">
        <v>0.60993827613636398</v>
      </c>
      <c r="L42" s="1">
        <v>0.327513454545455</v>
      </c>
      <c r="M42" s="1">
        <v>0</v>
      </c>
      <c r="N42" s="1">
        <v>0</v>
      </c>
      <c r="O42" s="1">
        <v>0</v>
      </c>
      <c r="P42" s="1">
        <v>0.33839668409090901</v>
      </c>
      <c r="Q42" s="1">
        <v>0.22772927840909099</v>
      </c>
      <c r="R42" s="1">
        <v>0.45238181477272699</v>
      </c>
      <c r="S42" s="1">
        <v>0.25935722954545498</v>
      </c>
      <c r="T42" s="1">
        <v>0.57286793863636398</v>
      </c>
      <c r="U42" s="1">
        <v>0</v>
      </c>
      <c r="V42" s="1">
        <v>0.31127432159090901</v>
      </c>
      <c r="W42" s="1">
        <v>0</v>
      </c>
      <c r="X42" s="1">
        <v>0.59263244772727297</v>
      </c>
      <c r="Y42" s="1">
        <v>0</v>
      </c>
      <c r="Z42" s="1">
        <v>0.58450956022727296</v>
      </c>
      <c r="AA42" s="1">
        <v>0.65738768409090897</v>
      </c>
      <c r="AB42" s="1">
        <v>0.24240623863636401</v>
      </c>
      <c r="AC42" s="1">
        <v>0.26857131818181801</v>
      </c>
      <c r="AD42" s="1">
        <v>0.47978977272727302</v>
      </c>
      <c r="AE42" s="1">
        <v>0.267199882954545</v>
      </c>
      <c r="AF42" s="1">
        <v>0.56783886477272705</v>
      </c>
      <c r="AG42" s="1">
        <v>0</v>
      </c>
      <c r="AH42" s="1">
        <v>0.23391458636363599</v>
      </c>
      <c r="AI42" s="1">
        <v>0.40736598068181801</v>
      </c>
      <c r="AJ42" s="1">
        <v>0.68365885681818195</v>
      </c>
      <c r="AK42" s="1">
        <v>0.28332038522727299</v>
      </c>
      <c r="AL42" s="1">
        <v>0.53188074886363601</v>
      </c>
      <c r="AM42" s="1">
        <v>0.35078095227272699</v>
      </c>
      <c r="AN42" s="1">
        <v>0</v>
      </c>
      <c r="AO42" s="1">
        <v>0.40447028977272698</v>
      </c>
      <c r="AP42" s="1">
        <v>1</v>
      </c>
      <c r="AQ42" s="1">
        <v>0.226888730681818</v>
      </c>
      <c r="AR42" s="1">
        <v>0</v>
      </c>
      <c r="AS42" s="1">
        <v>0.51933886590909095</v>
      </c>
      <c r="AT42" s="1">
        <v>0</v>
      </c>
      <c r="AU42" s="1">
        <v>0.34897224659090897</v>
      </c>
      <c r="AV42" s="1">
        <v>0.71198201931818195</v>
      </c>
      <c r="AW42" s="1">
        <v>0.40579248295454501</v>
      </c>
      <c r="AX42" s="1">
        <v>0.36116698522727297</v>
      </c>
      <c r="AY42" s="1">
        <v>0.31295903295454502</v>
      </c>
      <c r="AZ42" s="1">
        <v>0.32698522045454498</v>
      </c>
      <c r="BA42" s="1">
        <v>0.48619262272727298</v>
      </c>
      <c r="BB42" s="1">
        <v>7.6627763636363699E-2</v>
      </c>
      <c r="BC42" s="1">
        <v>0.50840247954545503</v>
      </c>
      <c r="BD42" s="1">
        <v>0</v>
      </c>
      <c r="BE42" s="1">
        <v>0.38181526477272698</v>
      </c>
      <c r="BF42" s="1">
        <v>0.42162408522727302</v>
      </c>
      <c r="BG42" s="1">
        <v>0.32308235000000002</v>
      </c>
      <c r="BH42" s="1">
        <v>0</v>
      </c>
      <c r="BI42" s="1">
        <v>0</v>
      </c>
      <c r="BJ42" s="1">
        <v>0</v>
      </c>
      <c r="BK42" s="1">
        <v>0.35328803749999999</v>
      </c>
      <c r="BL42" s="1">
        <v>0.41597980227272702</v>
      </c>
      <c r="BM42" s="1">
        <v>0.336262630681818</v>
      </c>
      <c r="BN42" s="1">
        <v>0.59456010454545405</v>
      </c>
      <c r="BO42" s="1">
        <v>0.25968087045454502</v>
      </c>
      <c r="BP42" s="1">
        <v>0.74129114886363601</v>
      </c>
      <c r="BQ42" s="1">
        <v>0.446186761363636</v>
      </c>
      <c r="BR42" s="1">
        <v>0.46913672045454502</v>
      </c>
      <c r="BS42" s="1">
        <v>0</v>
      </c>
      <c r="BT42" s="1">
        <v>0.34472856704545501</v>
      </c>
      <c r="BU42" s="1">
        <v>0.77714298295454498</v>
      </c>
      <c r="BV42" s="1">
        <v>0.51205852613636405</v>
      </c>
      <c r="BW42" s="1">
        <v>0.469588038636364</v>
      </c>
      <c r="BX42" s="1">
        <v>0.268111876136364</v>
      </c>
      <c r="BY42" s="1">
        <v>0.44490547159090899</v>
      </c>
      <c r="BZ42" s="1">
        <v>0</v>
      </c>
      <c r="CA42" s="1">
        <v>0</v>
      </c>
      <c r="CB42" s="1">
        <v>0.50916038750000003</v>
      </c>
      <c r="CC42" s="1">
        <v>0</v>
      </c>
      <c r="CD42" s="1">
        <v>0.43726591818181798</v>
      </c>
      <c r="CE42" s="1">
        <v>0.67724977500000005</v>
      </c>
      <c r="CF42" s="1">
        <v>0</v>
      </c>
      <c r="CG42" s="1">
        <v>0</v>
      </c>
      <c r="CH42" s="1">
        <v>0.37273207272727299</v>
      </c>
      <c r="CI42" s="1">
        <v>0.48141889204545502</v>
      </c>
      <c r="CJ42" s="1">
        <v>0</v>
      </c>
      <c r="CK42" s="1">
        <v>0.62382421818181799</v>
      </c>
      <c r="CL42" s="1">
        <v>0.228545001136364</v>
      </c>
      <c r="CM42" s="1">
        <v>0.15795324772727301</v>
      </c>
      <c r="CN42" s="1">
        <v>0.28360554318181802</v>
      </c>
      <c r="CO42" s="1">
        <v>0.27492065681818201</v>
      </c>
      <c r="CP42" s="1">
        <v>0.25434419886363602</v>
      </c>
      <c r="CQ42" s="1">
        <v>0.33755399659090901</v>
      </c>
      <c r="CR42" s="1">
        <v>0.47535634999999998</v>
      </c>
      <c r="CS42" s="1">
        <v>0.571739278409091</v>
      </c>
      <c r="CT42" s="1">
        <v>0.36780404772727299</v>
      </c>
      <c r="CU42" s="1">
        <v>0.72385907500000002</v>
      </c>
      <c r="CV42" s="1">
        <v>0.49529232840909099</v>
      </c>
      <c r="CW42" s="1">
        <v>0.38840661363636397</v>
      </c>
      <c r="CX42" s="1">
        <v>0.55639830909090904</v>
      </c>
      <c r="CY42" s="1">
        <v>0</v>
      </c>
      <c r="CZ42" s="1">
        <v>0.48126010681818199</v>
      </c>
      <c r="DA42" s="1">
        <v>0.69236231022727301</v>
      </c>
      <c r="DB42" s="1">
        <v>0.42029105</v>
      </c>
      <c r="DC42" s="1">
        <v>0.40382762954545498</v>
      </c>
      <c r="DD42" s="1">
        <v>0.49855598295454501</v>
      </c>
      <c r="DE42" s="1">
        <v>0.76544613636363601</v>
      </c>
      <c r="DF42" s="1">
        <v>0</v>
      </c>
      <c r="DG42" s="1">
        <v>0.79311217727272698</v>
      </c>
      <c r="DH42" s="1">
        <v>0.54719117727272704</v>
      </c>
      <c r="DI42" s="1">
        <v>0.76141297272727304</v>
      </c>
      <c r="DJ42" s="1">
        <v>0</v>
      </c>
      <c r="DK42" s="1">
        <v>0.29258955568181799</v>
      </c>
      <c r="DL42" s="1">
        <v>0.39698483750000002</v>
      </c>
      <c r="DM42" s="1">
        <v>0.224427519318182</v>
      </c>
      <c r="DN42" s="1">
        <v>0.37228609318181799</v>
      </c>
      <c r="DO42" s="1">
        <v>0</v>
      </c>
      <c r="DP42" s="1">
        <v>0.26217618863636399</v>
      </c>
      <c r="DQ42" s="1">
        <v>0.27821006931818199</v>
      </c>
      <c r="DR42" s="1">
        <v>0.64627933181818198</v>
      </c>
      <c r="DS42" s="1">
        <v>0.78266929772727301</v>
      </c>
      <c r="DT42" s="1">
        <v>0.467837197727273</v>
      </c>
      <c r="DU42" s="1">
        <v>0.59113499431818195</v>
      </c>
      <c r="DV42" s="1">
        <v>0</v>
      </c>
      <c r="DW42" s="1">
        <v>0.44167847613636402</v>
      </c>
      <c r="DX42" s="1">
        <v>0</v>
      </c>
      <c r="DY42" s="1">
        <v>0.46299988409090898</v>
      </c>
      <c r="DZ42" s="1">
        <v>0.80075492840909102</v>
      </c>
      <c r="EA42" s="1">
        <v>0.39064347727272702</v>
      </c>
      <c r="EB42" s="1">
        <v>0.33097676022727301</v>
      </c>
      <c r="EC42" s="1">
        <v>0.58736710681818205</v>
      </c>
      <c r="ED42" s="1">
        <v>0.59285620454545496</v>
      </c>
      <c r="EE42" s="1">
        <v>0.178967125</v>
      </c>
      <c r="EF42" s="1">
        <v>0.62973956590909097</v>
      </c>
      <c r="EG42" s="1">
        <v>0.23722697045454499</v>
      </c>
      <c r="EH42" s="1">
        <v>0.34312403977272699</v>
      </c>
      <c r="EI42" s="1">
        <v>0.31247607045454601</v>
      </c>
      <c r="EJ42" s="1">
        <v>0</v>
      </c>
      <c r="EK42" s="1">
        <v>0.44182310909090899</v>
      </c>
      <c r="EL42" s="1">
        <v>0.72743184431818197</v>
      </c>
      <c r="EM42" s="1">
        <v>0.746302745454545</v>
      </c>
      <c r="EN42" s="1">
        <v>0.39728991590909102</v>
      </c>
      <c r="EO42" s="1">
        <v>0.569472246590909</v>
      </c>
      <c r="EP42" s="1">
        <v>0.33345193522727301</v>
      </c>
      <c r="EQ42" s="1">
        <v>0.60095727840909097</v>
      </c>
      <c r="ER42" s="1">
        <v>0.380107563636364</v>
      </c>
      <c r="ES42" s="1">
        <v>0.52299058295454504</v>
      </c>
      <c r="ET42" s="1">
        <v>0.62366510454545498</v>
      </c>
      <c r="EU42" s="1">
        <v>0</v>
      </c>
      <c r="EV42" s="1">
        <v>0.45804571249999998</v>
      </c>
      <c r="EW42" s="1">
        <v>0.72300699659090895</v>
      </c>
      <c r="EX42" s="1">
        <v>0</v>
      </c>
      <c r="EY42" s="1">
        <v>0.66668232272727301</v>
      </c>
      <c r="EZ42" s="1">
        <v>0.48536443295454501</v>
      </c>
      <c r="FA42" s="1">
        <v>0.57369799659090903</v>
      </c>
      <c r="FB42" s="1">
        <v>0</v>
      </c>
      <c r="FC42" s="1">
        <v>0.64733308977272697</v>
      </c>
      <c r="FD42" s="1">
        <v>0</v>
      </c>
      <c r="FE42" s="1">
        <v>0.28664335000000002</v>
      </c>
      <c r="FF42" s="1">
        <v>0</v>
      </c>
      <c r="FG42" s="1">
        <v>0.58923273750000005</v>
      </c>
      <c r="FH42" s="1">
        <v>0</v>
      </c>
      <c r="FI42" s="1">
        <v>0.484515921590909</v>
      </c>
      <c r="FJ42" s="1">
        <v>0.67086422386363598</v>
      </c>
      <c r="FK42" s="1">
        <v>0.63758558750000005</v>
      </c>
      <c r="FL42" s="1">
        <v>0.511047106818182</v>
      </c>
      <c r="FM42" s="1">
        <v>0.33604976590909102</v>
      </c>
      <c r="FN42" s="1">
        <v>0.53963108409090899</v>
      </c>
      <c r="FO42" s="1">
        <v>0.64358508863636399</v>
      </c>
      <c r="FP42" s="1">
        <v>0.36522676022727302</v>
      </c>
      <c r="FQ42" s="1">
        <v>0.59005592840909105</v>
      </c>
      <c r="FR42" s="1">
        <v>0.20073637954545501</v>
      </c>
      <c r="FS42" s="1">
        <v>0.350853702272727</v>
      </c>
      <c r="FT42" s="1">
        <v>0.41297926704545501</v>
      </c>
      <c r="FU42" s="1">
        <v>0.55531976363636404</v>
      </c>
      <c r="FV42" s="1">
        <v>0.50758419772727303</v>
      </c>
      <c r="FW42" s="1">
        <v>0.58362218977272695</v>
      </c>
      <c r="FX42" s="1">
        <v>0.492462885227273</v>
      </c>
      <c r="FY42" s="1">
        <v>0.21044937499999999</v>
      </c>
      <c r="FZ42" s="1">
        <v>0</v>
      </c>
      <c r="GA42" s="1">
        <v>0.46697831249999999</v>
      </c>
      <c r="GB42" s="1">
        <v>0.40396353295454501</v>
      </c>
      <c r="GC42" s="1">
        <v>0.31720330681818198</v>
      </c>
      <c r="GD42" s="1">
        <v>0.56558057500000003</v>
      </c>
      <c r="GE42" s="1">
        <v>0.72129636590909096</v>
      </c>
      <c r="GF42" s="1">
        <v>0.35815846931818202</v>
      </c>
      <c r="GG42" s="1">
        <v>0.33356946931818199</v>
      </c>
      <c r="GH42" s="1">
        <v>0.73602550568181802</v>
      </c>
      <c r="GI42" s="1">
        <v>0.24831200454545499</v>
      </c>
      <c r="GJ42" s="1">
        <v>0.79770788863636399</v>
      </c>
      <c r="GK42" s="1">
        <v>0</v>
      </c>
      <c r="GL42" s="1">
        <v>0.73949858863636397</v>
      </c>
      <c r="GM42" s="1">
        <v>0.33312894431818202</v>
      </c>
      <c r="GN42" s="1">
        <v>0.228759894318182</v>
      </c>
      <c r="GO42" s="1">
        <v>0.61061477159090904</v>
      </c>
      <c r="GP42" s="1">
        <v>0</v>
      </c>
      <c r="GQ42" s="1">
        <v>0</v>
      </c>
      <c r="GR42" s="1">
        <v>0.46397077954545501</v>
      </c>
      <c r="GS42" s="1">
        <v>0</v>
      </c>
      <c r="GT42" s="1">
        <v>0.67784339886363598</v>
      </c>
      <c r="GU42" s="1">
        <v>0.58294709431818204</v>
      </c>
      <c r="GV42" s="1">
        <v>0</v>
      </c>
      <c r="GW42" s="1">
        <v>0</v>
      </c>
      <c r="GX42" s="1">
        <v>0.440294922727273</v>
      </c>
      <c r="GY42" s="1">
        <v>0</v>
      </c>
      <c r="GZ42" s="1">
        <v>0</v>
      </c>
      <c r="HA42" s="1">
        <v>0.57288454431818203</v>
      </c>
      <c r="HB42" s="1">
        <v>0.340659756818182</v>
      </c>
      <c r="HC42" s="1">
        <v>0</v>
      </c>
      <c r="HD42" s="1">
        <v>0.43647749772727301</v>
      </c>
      <c r="HE42" s="1">
        <v>0.46615185340909099</v>
      </c>
      <c r="HF42" s="1">
        <v>0.19863137045454499</v>
      </c>
      <c r="HG42" s="1">
        <v>0.63123340227272695</v>
      </c>
      <c r="HH42" s="1">
        <v>0.27903105454545502</v>
      </c>
      <c r="HI42" s="1">
        <v>0.34178958068181797</v>
      </c>
      <c r="HJ42" s="1">
        <v>0.364041928409091</v>
      </c>
      <c r="HK42" s="1">
        <v>0.54198658181818204</v>
      </c>
      <c r="HL42" s="1">
        <v>0.76064083068181798</v>
      </c>
      <c r="HM42" s="1">
        <v>0.69794280227272698</v>
      </c>
      <c r="HN42" s="1">
        <v>0</v>
      </c>
      <c r="HO42" s="1">
        <v>0</v>
      </c>
      <c r="HP42" s="1">
        <v>0.472999531818182</v>
      </c>
      <c r="HQ42" s="1">
        <v>0.62214115795454505</v>
      </c>
      <c r="HR42" s="1">
        <v>0.57289461249999996</v>
      </c>
      <c r="HS42" s="1">
        <v>0.66176259659090897</v>
      </c>
      <c r="HT42" s="1">
        <v>0.25093118863636399</v>
      </c>
      <c r="HU42" s="1">
        <v>0</v>
      </c>
      <c r="HV42" s="1">
        <v>0.60754812272727299</v>
      </c>
      <c r="HW42" s="1">
        <v>0.245436282954545</v>
      </c>
      <c r="HX42" s="1">
        <v>0.51615171704545404</v>
      </c>
      <c r="HY42" s="1">
        <v>0.49658665795454499</v>
      </c>
      <c r="HZ42" s="1">
        <v>0.24235284204545501</v>
      </c>
      <c r="IA42" s="1">
        <v>0</v>
      </c>
      <c r="IB42" s="1">
        <v>0.30886295227272698</v>
      </c>
      <c r="IC42" s="1">
        <v>0.73541941477272699</v>
      </c>
      <c r="ID42" s="1">
        <v>0.40599053522727302</v>
      </c>
      <c r="IE42" s="1">
        <v>0.72710813181818201</v>
      </c>
      <c r="IF42" s="1">
        <v>0</v>
      </c>
      <c r="IG42" s="1">
        <v>0.45525198977272702</v>
      </c>
      <c r="IH42" s="1">
        <v>0.57639090113636404</v>
      </c>
      <c r="II42" s="1">
        <v>0</v>
      </c>
      <c r="IJ42" s="1">
        <v>0.56520592954545501</v>
      </c>
      <c r="IK42" s="1">
        <v>0</v>
      </c>
      <c r="IL42" s="1">
        <v>0.37248928522727298</v>
      </c>
      <c r="IM42" s="1">
        <v>0.31620660795454503</v>
      </c>
      <c r="IN42" s="1">
        <v>0.46431780227272701</v>
      </c>
      <c r="IO42" s="1">
        <v>0.20004778409090901</v>
      </c>
      <c r="IP42" s="1">
        <v>0</v>
      </c>
      <c r="IQ42" s="1">
        <v>0</v>
      </c>
      <c r="IR42" s="1">
        <v>0.54338432045454499</v>
      </c>
      <c r="IS42" s="1">
        <v>0.76008664659090897</v>
      </c>
      <c r="IT42" s="1">
        <v>0.59334424204545499</v>
      </c>
      <c r="IU42" s="1">
        <v>0.50961491363636402</v>
      </c>
      <c r="IV42" s="1">
        <v>0.51262029431818201</v>
      </c>
      <c r="IW42" s="1">
        <v>0.70372524886363597</v>
      </c>
      <c r="IX42" s="1">
        <v>0.80075492840909102</v>
      </c>
      <c r="IY42" s="1">
        <v>7.6627763636363699E-2</v>
      </c>
    </row>
    <row r="43" spans="1:259" ht="30">
      <c r="A43" s="2" t="s">
        <v>41</v>
      </c>
      <c r="B43" s="1">
        <v>0</v>
      </c>
      <c r="C43" s="1">
        <v>0.208950101136364</v>
      </c>
      <c r="D43" s="1">
        <v>0.32046706818181803</v>
      </c>
      <c r="E43" s="1">
        <v>0.49421470113636401</v>
      </c>
      <c r="F43" s="1">
        <v>0</v>
      </c>
      <c r="G43" s="1">
        <v>0</v>
      </c>
      <c r="H43" s="1">
        <v>0.39935533750000002</v>
      </c>
      <c r="I43" s="1">
        <v>0.27748735568181798</v>
      </c>
      <c r="J43" s="1">
        <v>0</v>
      </c>
      <c r="K43" s="1">
        <v>0.17938786249999999</v>
      </c>
      <c r="L43" s="1">
        <v>0.2421782375</v>
      </c>
      <c r="M43" s="1">
        <v>0</v>
      </c>
      <c r="N43" s="1">
        <v>0</v>
      </c>
      <c r="O43" s="1">
        <v>0</v>
      </c>
      <c r="P43" s="1">
        <v>0.34439455113636402</v>
      </c>
      <c r="Q43" s="1">
        <v>0.84193572159090901</v>
      </c>
      <c r="R43" s="1">
        <v>0.38128638295454498</v>
      </c>
      <c r="S43" s="1">
        <v>0.38055235795454501</v>
      </c>
      <c r="T43" s="1">
        <v>0.24676262386363601</v>
      </c>
      <c r="U43" s="1">
        <v>0</v>
      </c>
      <c r="V43" s="1">
        <v>0.35670578068181802</v>
      </c>
      <c r="W43" s="1">
        <v>0</v>
      </c>
      <c r="X43" s="1">
        <v>0.43410332727272699</v>
      </c>
      <c r="Y43" s="1">
        <v>0</v>
      </c>
      <c r="Z43" s="1">
        <v>0.40396095909090901</v>
      </c>
      <c r="AA43" s="1">
        <v>0.36542302386363601</v>
      </c>
      <c r="AB43" s="1">
        <v>0.50722547272727303</v>
      </c>
      <c r="AC43" s="1">
        <v>0.72062290681818197</v>
      </c>
      <c r="AD43" s="1">
        <v>0.35852534545454601</v>
      </c>
      <c r="AE43" s="1">
        <v>0.75074461931818204</v>
      </c>
      <c r="AF43" s="1">
        <v>0.2232147625</v>
      </c>
      <c r="AG43" s="1">
        <v>0</v>
      </c>
      <c r="AH43" s="1">
        <v>0.88979726022727301</v>
      </c>
      <c r="AI43" s="1">
        <v>0.69034032840909099</v>
      </c>
      <c r="AJ43" s="1">
        <v>0.32201282045454499</v>
      </c>
      <c r="AK43" s="1">
        <v>0.57991953181818201</v>
      </c>
      <c r="AL43" s="1">
        <v>0.32265560227272699</v>
      </c>
      <c r="AM43" s="1">
        <v>0.41929710340909099</v>
      </c>
      <c r="AN43" s="1">
        <v>0</v>
      </c>
      <c r="AO43" s="1">
        <v>0.512315486363636</v>
      </c>
      <c r="AP43" s="1">
        <v>0.226888730681818</v>
      </c>
      <c r="AQ43" s="1">
        <v>1</v>
      </c>
      <c r="AR43" s="1">
        <v>0</v>
      </c>
      <c r="AS43" s="1">
        <v>0.31516677954545402</v>
      </c>
      <c r="AT43" s="1">
        <v>0</v>
      </c>
      <c r="AU43" s="1">
        <v>0.76208530227272697</v>
      </c>
      <c r="AV43" s="1">
        <v>0.34162327613636401</v>
      </c>
      <c r="AW43" s="1">
        <v>0.62452915113636398</v>
      </c>
      <c r="AX43" s="1">
        <v>0.458512839772727</v>
      </c>
      <c r="AY43" s="1">
        <v>0.285885731818182</v>
      </c>
      <c r="AZ43" s="1">
        <v>0.73286920340909101</v>
      </c>
      <c r="BA43" s="1">
        <v>0.37271675113636399</v>
      </c>
      <c r="BB43" s="1">
        <v>5.3132426136363597E-2</v>
      </c>
      <c r="BC43" s="1">
        <v>0.22443074318181799</v>
      </c>
      <c r="BD43" s="1">
        <v>0</v>
      </c>
      <c r="BE43" s="1">
        <v>0.69819057272727303</v>
      </c>
      <c r="BF43" s="1">
        <v>0.403450325</v>
      </c>
      <c r="BG43" s="1">
        <v>0.54013943750000004</v>
      </c>
      <c r="BH43" s="1">
        <v>0</v>
      </c>
      <c r="BI43" s="1">
        <v>0</v>
      </c>
      <c r="BJ43" s="1">
        <v>0</v>
      </c>
      <c r="BK43" s="1">
        <v>0.35502234886363598</v>
      </c>
      <c r="BL43" s="1">
        <v>0.28219323750000003</v>
      </c>
      <c r="BM43" s="1">
        <v>0.55336154090909095</v>
      </c>
      <c r="BN43" s="1">
        <v>0.20175914545454501</v>
      </c>
      <c r="BO43" s="1">
        <v>0.82285620568181805</v>
      </c>
      <c r="BP43" s="1">
        <v>0.416591914772727</v>
      </c>
      <c r="BQ43" s="1">
        <v>0.27658654545454497</v>
      </c>
      <c r="BR43" s="1">
        <v>0.36370978181818198</v>
      </c>
      <c r="BS43" s="1">
        <v>0</v>
      </c>
      <c r="BT43" s="1">
        <v>0.59632310909090902</v>
      </c>
      <c r="BU43" s="1">
        <v>0.26652821590909098</v>
      </c>
      <c r="BV43" s="1">
        <v>0.39931579772727299</v>
      </c>
      <c r="BW43" s="1">
        <v>0.36248353636363601</v>
      </c>
      <c r="BX43" s="1">
        <v>0.46620994318181802</v>
      </c>
      <c r="BY43" s="1">
        <v>0.62928751590909104</v>
      </c>
      <c r="BZ43" s="1">
        <v>0</v>
      </c>
      <c r="CA43" s="1">
        <v>0</v>
      </c>
      <c r="CB43" s="1">
        <v>0.32450232613636398</v>
      </c>
      <c r="CC43" s="1">
        <v>0</v>
      </c>
      <c r="CD43" s="1">
        <v>0.59796522613636405</v>
      </c>
      <c r="CE43" s="1">
        <v>0.2246743625</v>
      </c>
      <c r="CF43" s="1">
        <v>0</v>
      </c>
      <c r="CG43" s="1">
        <v>0</v>
      </c>
      <c r="CH43" s="1">
        <v>0.36882206363636399</v>
      </c>
      <c r="CI43" s="1">
        <v>0.26194072272727298</v>
      </c>
      <c r="CJ43" s="1">
        <v>0</v>
      </c>
      <c r="CK43" s="1">
        <v>0.415621428409091</v>
      </c>
      <c r="CL43" s="1">
        <v>0.37627527386363602</v>
      </c>
      <c r="CM43" s="1">
        <v>0.28604412727272699</v>
      </c>
      <c r="CN43" s="1">
        <v>0.306202860227273</v>
      </c>
      <c r="CO43" s="1">
        <v>0.73873286363636403</v>
      </c>
      <c r="CP43" s="1">
        <v>0.49334086477272698</v>
      </c>
      <c r="CQ43" s="1">
        <v>0.55477700113636397</v>
      </c>
      <c r="CR43" s="1">
        <v>0.387323840909091</v>
      </c>
      <c r="CS43" s="1">
        <v>0.35049044318181799</v>
      </c>
      <c r="CT43" s="1">
        <v>0.56107681022727296</v>
      </c>
      <c r="CU43" s="1">
        <v>0.31652845909090899</v>
      </c>
      <c r="CV43" s="1">
        <v>0.26936216931818202</v>
      </c>
      <c r="CW43" s="1">
        <v>0.64217613522727302</v>
      </c>
      <c r="CX43" s="1">
        <v>0.47782003409090901</v>
      </c>
      <c r="CY43" s="1">
        <v>0</v>
      </c>
      <c r="CZ43" s="1">
        <v>0.45795541818181801</v>
      </c>
      <c r="DA43" s="1">
        <v>0.180908817045455</v>
      </c>
      <c r="DB43" s="1">
        <v>0.38960424431818202</v>
      </c>
      <c r="DC43" s="1">
        <v>0.46212932954545499</v>
      </c>
      <c r="DD43" s="1">
        <v>0.35140403068181802</v>
      </c>
      <c r="DE43" s="1">
        <v>0.28507722159090898</v>
      </c>
      <c r="DF43" s="1">
        <v>0</v>
      </c>
      <c r="DG43" s="1">
        <v>0.22519703181818199</v>
      </c>
      <c r="DH43" s="1">
        <v>0.31411906818181801</v>
      </c>
      <c r="DI43" s="1">
        <v>0.31696993409090901</v>
      </c>
      <c r="DJ43" s="1">
        <v>0</v>
      </c>
      <c r="DK43" s="1">
        <v>0.77966679431818198</v>
      </c>
      <c r="DL43" s="1">
        <v>0.48852636818181799</v>
      </c>
      <c r="DM43" s="1">
        <v>0.45405926363636401</v>
      </c>
      <c r="DN43" s="1">
        <v>0.51401407954545497</v>
      </c>
      <c r="DO43" s="1">
        <v>0</v>
      </c>
      <c r="DP43" s="1">
        <v>0.44757815454545502</v>
      </c>
      <c r="DQ43" s="1">
        <v>0.58728372159090902</v>
      </c>
      <c r="DR43" s="1">
        <v>0.348170006818182</v>
      </c>
      <c r="DS43" s="1">
        <v>0.37467143181818202</v>
      </c>
      <c r="DT43" s="1">
        <v>0.47113452613636397</v>
      </c>
      <c r="DU43" s="1">
        <v>0.46305688068181799</v>
      </c>
      <c r="DV43" s="1">
        <v>0</v>
      </c>
      <c r="DW43" s="1">
        <v>0.23453931477272699</v>
      </c>
      <c r="DX43" s="1">
        <v>0</v>
      </c>
      <c r="DY43" s="1">
        <v>0.36395625227272699</v>
      </c>
      <c r="DZ43" s="1">
        <v>0.31591491818181799</v>
      </c>
      <c r="EA43" s="1">
        <v>0.35123604659090901</v>
      </c>
      <c r="EB43" s="1">
        <v>0.77507502045454502</v>
      </c>
      <c r="EC43" s="1">
        <v>0.371639893181818</v>
      </c>
      <c r="ED43" s="1">
        <v>0.20317778068181799</v>
      </c>
      <c r="EE43" s="1">
        <v>0.69863987613636402</v>
      </c>
      <c r="EF43" s="1">
        <v>0.29130226022727301</v>
      </c>
      <c r="EG43" s="1">
        <v>0.52755782500000004</v>
      </c>
      <c r="EH43" s="1">
        <v>0.56810527159090896</v>
      </c>
      <c r="EI43" s="1">
        <v>0.76726436818181798</v>
      </c>
      <c r="EJ43" s="1">
        <v>0</v>
      </c>
      <c r="EK43" s="1">
        <v>0.61265325454545505</v>
      </c>
      <c r="EL43" s="1">
        <v>0.25280531363636399</v>
      </c>
      <c r="EM43" s="1">
        <v>0.316939605681818</v>
      </c>
      <c r="EN43" s="1">
        <v>0.624335168181818</v>
      </c>
      <c r="EO43" s="1">
        <v>0.33102465340909099</v>
      </c>
      <c r="EP43" s="1">
        <v>0.66739594431818205</v>
      </c>
      <c r="EQ43" s="1">
        <v>0.35333225568181797</v>
      </c>
      <c r="ER43" s="1">
        <v>0.33422067613636403</v>
      </c>
      <c r="ES43" s="1">
        <v>0.30810288749999998</v>
      </c>
      <c r="ET43" s="1">
        <v>0.35044871477272699</v>
      </c>
      <c r="EU43" s="1">
        <v>0</v>
      </c>
      <c r="EV43" s="1">
        <v>0.48919223522727301</v>
      </c>
      <c r="EW43" s="1">
        <v>0.339318965909091</v>
      </c>
      <c r="EX43" s="1">
        <v>0</v>
      </c>
      <c r="EY43" s="1">
        <v>0.27340225113636402</v>
      </c>
      <c r="EZ43" s="1">
        <v>0.48934752045454499</v>
      </c>
      <c r="FA43" s="1">
        <v>0.24577099090909099</v>
      </c>
      <c r="FB43" s="1">
        <v>0</v>
      </c>
      <c r="FC43" s="1">
        <v>0.354272484090909</v>
      </c>
      <c r="FD43" s="1">
        <v>0</v>
      </c>
      <c r="FE43" s="1">
        <v>0.57628239204545495</v>
      </c>
      <c r="FF43" s="1">
        <v>0</v>
      </c>
      <c r="FG43" s="1">
        <v>0.30043979772727297</v>
      </c>
      <c r="FH43" s="1">
        <v>0</v>
      </c>
      <c r="FI43" s="1">
        <v>0.401500168181818</v>
      </c>
      <c r="FJ43" s="1">
        <v>0.271973545454546</v>
      </c>
      <c r="FK43" s="1">
        <v>0.32468631590909097</v>
      </c>
      <c r="FL43" s="1">
        <v>0.27879775000000001</v>
      </c>
      <c r="FM43" s="1">
        <v>0.50391864431818201</v>
      </c>
      <c r="FN43" s="1">
        <v>0.401130895454545</v>
      </c>
      <c r="FO43" s="1">
        <v>0.22854851136363599</v>
      </c>
      <c r="FP43" s="1">
        <v>0.48556932045454498</v>
      </c>
      <c r="FQ43" s="1">
        <v>0.32104513295454601</v>
      </c>
      <c r="FR43" s="1">
        <v>0.720601143181818</v>
      </c>
      <c r="FS43" s="1">
        <v>0.19409457386363599</v>
      </c>
      <c r="FT43" s="1">
        <v>0.60615600340909104</v>
      </c>
      <c r="FU43" s="1">
        <v>0.33081118636363599</v>
      </c>
      <c r="FV43" s="1">
        <v>0.46150136590909102</v>
      </c>
      <c r="FW43" s="1">
        <v>0.332135351136364</v>
      </c>
      <c r="FX43" s="1">
        <v>0.40744672727272702</v>
      </c>
      <c r="FY43" s="1">
        <v>0.35749828068181799</v>
      </c>
      <c r="FZ43" s="1">
        <v>0</v>
      </c>
      <c r="GA43" s="1">
        <v>0.47476063181818201</v>
      </c>
      <c r="GB43" s="1">
        <v>0.52967245568181798</v>
      </c>
      <c r="GC43" s="1">
        <v>0.482016870454545</v>
      </c>
      <c r="GD43" s="1">
        <v>0.35255996022727298</v>
      </c>
      <c r="GE43" s="1">
        <v>0.29432132727272697</v>
      </c>
      <c r="GF43" s="1">
        <v>0.38072868636363599</v>
      </c>
      <c r="GG43" s="1">
        <v>0.57777643409090895</v>
      </c>
      <c r="GH43" s="1">
        <v>0.29387400227272698</v>
      </c>
      <c r="GI43" s="1">
        <v>0.32971242159090902</v>
      </c>
      <c r="GJ43" s="1">
        <v>0.27569242727272703</v>
      </c>
      <c r="GK43" s="1">
        <v>0</v>
      </c>
      <c r="GL43" s="1">
        <v>0.32111810568181798</v>
      </c>
      <c r="GM43" s="1">
        <v>0.45439133522727299</v>
      </c>
      <c r="GN43" s="1">
        <v>0.69156269545454596</v>
      </c>
      <c r="GO43" s="1">
        <v>0.447846861363636</v>
      </c>
      <c r="GP43" s="1">
        <v>0</v>
      </c>
      <c r="GQ43" s="1">
        <v>0</v>
      </c>
      <c r="GR43" s="1">
        <v>0.42566078068181801</v>
      </c>
      <c r="GS43" s="1">
        <v>0</v>
      </c>
      <c r="GT43" s="1">
        <v>0.36140072840909099</v>
      </c>
      <c r="GU43" s="1">
        <v>0.41419285795454602</v>
      </c>
      <c r="GV43" s="1">
        <v>0</v>
      </c>
      <c r="GW43" s="1">
        <v>0</v>
      </c>
      <c r="GX43" s="1">
        <v>0.55269829659090897</v>
      </c>
      <c r="GY43" s="1">
        <v>0</v>
      </c>
      <c r="GZ43" s="1">
        <v>0</v>
      </c>
      <c r="HA43" s="1">
        <v>0.31538486249999997</v>
      </c>
      <c r="HB43" s="1">
        <v>0.49958164318181802</v>
      </c>
      <c r="HC43" s="1">
        <v>0</v>
      </c>
      <c r="HD43" s="1">
        <v>0.381901814772727</v>
      </c>
      <c r="HE43" s="1">
        <v>0.26571788863636397</v>
      </c>
      <c r="HF43" s="1">
        <v>0.35143670909090902</v>
      </c>
      <c r="HG43" s="1">
        <v>0.48773794772727302</v>
      </c>
      <c r="HH43" s="1">
        <v>0.59159138068181805</v>
      </c>
      <c r="HI43" s="1">
        <v>0.56198152727272699</v>
      </c>
      <c r="HJ43" s="1">
        <v>0.35788183522727302</v>
      </c>
      <c r="HK43" s="1">
        <v>0.30325948863636398</v>
      </c>
      <c r="HL43" s="1">
        <v>0.192581020454546</v>
      </c>
      <c r="HM43" s="1">
        <v>0.20645488636363599</v>
      </c>
      <c r="HN43" s="1">
        <v>0</v>
      </c>
      <c r="HO43" s="1">
        <v>0</v>
      </c>
      <c r="HP43" s="1">
        <v>0.33073142613636403</v>
      </c>
      <c r="HQ43" s="1">
        <v>0.41258586590909102</v>
      </c>
      <c r="HR43" s="1">
        <v>0.397845355681818</v>
      </c>
      <c r="HS43" s="1">
        <v>0.399959927272727</v>
      </c>
      <c r="HT43" s="1">
        <v>0.12875414204545499</v>
      </c>
      <c r="HU43" s="1">
        <v>0</v>
      </c>
      <c r="HV43" s="1">
        <v>0.21696609545454501</v>
      </c>
      <c r="HW43" s="1">
        <v>0.77759452840909105</v>
      </c>
      <c r="HX43" s="1">
        <v>0.33865399204545499</v>
      </c>
      <c r="HY43" s="1">
        <v>0.35458693295454502</v>
      </c>
      <c r="HZ43" s="1">
        <v>0.74158725113636403</v>
      </c>
      <c r="IA43" s="1">
        <v>0</v>
      </c>
      <c r="IB43" s="1">
        <v>0.67976828181818205</v>
      </c>
      <c r="IC43" s="1">
        <v>0.30695375340909098</v>
      </c>
      <c r="ID43" s="1">
        <v>0.27168433863636399</v>
      </c>
      <c r="IE43" s="1">
        <v>0.31041711136363598</v>
      </c>
      <c r="IF43" s="1">
        <v>0</v>
      </c>
      <c r="IG43" s="1">
        <v>0.49545888522727299</v>
      </c>
      <c r="IH43" s="1">
        <v>0.35915562613636398</v>
      </c>
      <c r="II43" s="1">
        <v>0</v>
      </c>
      <c r="IJ43" s="1">
        <v>0.429977675</v>
      </c>
      <c r="IK43" s="1">
        <v>0</v>
      </c>
      <c r="IL43" s="1">
        <v>0.29031967159090899</v>
      </c>
      <c r="IM43" s="1">
        <v>0.623969039772727</v>
      </c>
      <c r="IN43" s="1">
        <v>0.60811274886363598</v>
      </c>
      <c r="IO43" s="1">
        <v>0.80210674204545496</v>
      </c>
      <c r="IP43" s="1">
        <v>0</v>
      </c>
      <c r="IQ43" s="1">
        <v>0</v>
      </c>
      <c r="IR43" s="1">
        <v>0.28936849999999997</v>
      </c>
      <c r="IS43" s="1">
        <v>0.33771974318181802</v>
      </c>
      <c r="IT43" s="1">
        <v>0.223506232954546</v>
      </c>
      <c r="IU43" s="1">
        <v>0.42547439204545501</v>
      </c>
      <c r="IV43" s="1">
        <v>0.403919147727273</v>
      </c>
      <c r="IW43" s="1">
        <v>0.30568452045454603</v>
      </c>
      <c r="IX43" s="1">
        <v>0.88979726022727301</v>
      </c>
      <c r="IY43" s="1">
        <v>5.3132426136363597E-2</v>
      </c>
    </row>
    <row r="44" spans="1:259">
      <c r="A44" s="2" t="s">
        <v>42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1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</row>
    <row r="45" spans="1:259" ht="30">
      <c r="A45" s="2" t="s">
        <v>43</v>
      </c>
      <c r="B45" s="1">
        <v>0</v>
      </c>
      <c r="C45" s="1">
        <v>0.35589420909090902</v>
      </c>
      <c r="D45" s="1">
        <v>0.65948031704545496</v>
      </c>
      <c r="E45" s="1">
        <v>0.59800732954545499</v>
      </c>
      <c r="F45" s="1">
        <v>0</v>
      </c>
      <c r="G45" s="1">
        <v>0</v>
      </c>
      <c r="H45" s="1">
        <v>0.57356224659090904</v>
      </c>
      <c r="I45" s="1">
        <v>0.52968389659090898</v>
      </c>
      <c r="J45" s="1">
        <v>0</v>
      </c>
      <c r="K45" s="1">
        <v>0.646304081818182</v>
      </c>
      <c r="L45" s="1">
        <v>0.194063689772727</v>
      </c>
      <c r="M45" s="1">
        <v>0</v>
      </c>
      <c r="N45" s="1">
        <v>0</v>
      </c>
      <c r="O45" s="1">
        <v>0</v>
      </c>
      <c r="P45" s="1">
        <v>0.51432822954545498</v>
      </c>
      <c r="Q45" s="1">
        <v>0.32205651590909101</v>
      </c>
      <c r="R45" s="1">
        <v>0.55036816363636398</v>
      </c>
      <c r="S45" s="1">
        <v>0.44391510909090898</v>
      </c>
      <c r="T45" s="1">
        <v>0.53075298409090899</v>
      </c>
      <c r="U45" s="1">
        <v>0</v>
      </c>
      <c r="V45" s="1">
        <v>0.37184559659090899</v>
      </c>
      <c r="W45" s="1">
        <v>0</v>
      </c>
      <c r="X45" s="1">
        <v>0.71460278749999995</v>
      </c>
      <c r="Y45" s="1">
        <v>0</v>
      </c>
      <c r="Z45" s="1">
        <v>0.63339715113636397</v>
      </c>
      <c r="AA45" s="1">
        <v>0.46988655795454498</v>
      </c>
      <c r="AB45" s="1">
        <v>0.39924099772727301</v>
      </c>
      <c r="AC45" s="1">
        <v>0.24852218409090901</v>
      </c>
      <c r="AD45" s="1">
        <v>0.302082292045455</v>
      </c>
      <c r="AE45" s="1">
        <v>0.30649711704545501</v>
      </c>
      <c r="AF45" s="1">
        <v>0.41007096931818199</v>
      </c>
      <c r="AG45" s="1">
        <v>0</v>
      </c>
      <c r="AH45" s="1">
        <v>0.36354425568181797</v>
      </c>
      <c r="AI45" s="1">
        <v>0.40000593977272703</v>
      </c>
      <c r="AJ45" s="1">
        <v>0.62036630795454595</v>
      </c>
      <c r="AK45" s="1">
        <v>0.50967537159090903</v>
      </c>
      <c r="AL45" s="1">
        <v>0.37889085</v>
      </c>
      <c r="AM45" s="1">
        <v>0.31216427272727298</v>
      </c>
      <c r="AN45" s="1">
        <v>0</v>
      </c>
      <c r="AO45" s="1">
        <v>0.31636585227272701</v>
      </c>
      <c r="AP45" s="1">
        <v>0.51933886590909095</v>
      </c>
      <c r="AQ45" s="1">
        <v>0.31516677954545402</v>
      </c>
      <c r="AR45" s="1">
        <v>0</v>
      </c>
      <c r="AS45" s="1">
        <v>1</v>
      </c>
      <c r="AT45" s="1">
        <v>0</v>
      </c>
      <c r="AU45" s="1">
        <v>0.39835042500000001</v>
      </c>
      <c r="AV45" s="1">
        <v>0.46275059204545499</v>
      </c>
      <c r="AW45" s="1">
        <v>0.37460260909090898</v>
      </c>
      <c r="AX45" s="1">
        <v>0.40610412386363598</v>
      </c>
      <c r="AY45" s="1">
        <v>0.48414650227272699</v>
      </c>
      <c r="AZ45" s="1">
        <v>0.45529275227272697</v>
      </c>
      <c r="BA45" s="1">
        <v>0.27790408750000001</v>
      </c>
      <c r="BB45" s="1">
        <v>0.100476178409091</v>
      </c>
      <c r="BC45" s="1">
        <v>0.47846100454545398</v>
      </c>
      <c r="BD45" s="1">
        <v>0</v>
      </c>
      <c r="BE45" s="1">
        <v>0.437690388636364</v>
      </c>
      <c r="BF45" s="1">
        <v>0.56791913068181799</v>
      </c>
      <c r="BG45" s="1">
        <v>0.47928662613636402</v>
      </c>
      <c r="BH45" s="1">
        <v>0</v>
      </c>
      <c r="BI45" s="1">
        <v>0</v>
      </c>
      <c r="BJ45" s="1">
        <v>0</v>
      </c>
      <c r="BK45" s="1">
        <v>0.35352305909090898</v>
      </c>
      <c r="BL45" s="1">
        <v>0.47944596818181801</v>
      </c>
      <c r="BM45" s="1">
        <v>0.31411729545454498</v>
      </c>
      <c r="BN45" s="1">
        <v>0.50119134772727303</v>
      </c>
      <c r="BO45" s="1">
        <v>0.38418899431818199</v>
      </c>
      <c r="BP45" s="1">
        <v>0.49767329659090898</v>
      </c>
      <c r="BQ45" s="1">
        <v>0.28263780568181801</v>
      </c>
      <c r="BR45" s="1">
        <v>0.56350029204545504</v>
      </c>
      <c r="BS45" s="1">
        <v>0</v>
      </c>
      <c r="BT45" s="1">
        <v>0.574862559090909</v>
      </c>
      <c r="BU45" s="1">
        <v>0.616111486363636</v>
      </c>
      <c r="BV45" s="1">
        <v>0.60718584545454501</v>
      </c>
      <c r="BW45" s="1">
        <v>0.57096769204545506</v>
      </c>
      <c r="BX45" s="1">
        <v>0.237043544318182</v>
      </c>
      <c r="BY45" s="1">
        <v>0.429557923863636</v>
      </c>
      <c r="BZ45" s="1">
        <v>0</v>
      </c>
      <c r="CA45" s="1">
        <v>0</v>
      </c>
      <c r="CB45" s="1">
        <v>0.39842144204545499</v>
      </c>
      <c r="CC45" s="1">
        <v>0</v>
      </c>
      <c r="CD45" s="1">
        <v>0.4399966125</v>
      </c>
      <c r="CE45" s="1">
        <v>0.58508793181818197</v>
      </c>
      <c r="CF45" s="1">
        <v>0</v>
      </c>
      <c r="CG45" s="1">
        <v>0</v>
      </c>
      <c r="CH45" s="1">
        <v>0.45603010568181801</v>
      </c>
      <c r="CI45" s="1">
        <v>0.78002818750000003</v>
      </c>
      <c r="CJ45" s="1">
        <v>0</v>
      </c>
      <c r="CK45" s="1">
        <v>0.45130368181818198</v>
      </c>
      <c r="CL45" s="1">
        <v>0.34135664090909101</v>
      </c>
      <c r="CM45" s="1">
        <v>0.1647518</v>
      </c>
      <c r="CN45" s="1">
        <v>0.43575888636363602</v>
      </c>
      <c r="CO45" s="1">
        <v>0.369862486363636</v>
      </c>
      <c r="CP45" s="1">
        <v>0.46268717500000001</v>
      </c>
      <c r="CQ45" s="1">
        <v>0.59516100681818196</v>
      </c>
      <c r="CR45" s="1">
        <v>0.30076539659090901</v>
      </c>
      <c r="CS45" s="1">
        <v>0.43528804545454503</v>
      </c>
      <c r="CT45" s="1">
        <v>0.30981166704545499</v>
      </c>
      <c r="CU45" s="1">
        <v>0.66472450113636405</v>
      </c>
      <c r="CV45" s="1">
        <v>0.51609555568181797</v>
      </c>
      <c r="CW45" s="1">
        <v>0.447799019318182</v>
      </c>
      <c r="CX45" s="1">
        <v>0.46427309886363599</v>
      </c>
      <c r="CY45" s="1">
        <v>0</v>
      </c>
      <c r="CZ45" s="1">
        <v>0.66206030000000005</v>
      </c>
      <c r="DA45" s="1">
        <v>0.55356233749999995</v>
      </c>
      <c r="DB45" s="1">
        <v>0.52263386136363599</v>
      </c>
      <c r="DC45" s="1">
        <v>0.50435228068181803</v>
      </c>
      <c r="DD45" s="1">
        <v>0.57909209090909097</v>
      </c>
      <c r="DE45" s="1">
        <v>0.54812219318181798</v>
      </c>
      <c r="DF45" s="1">
        <v>0</v>
      </c>
      <c r="DG45" s="1">
        <v>0.76210513749999997</v>
      </c>
      <c r="DH45" s="1">
        <v>0.44074938068181801</v>
      </c>
      <c r="DI45" s="1">
        <v>0.69344248068181802</v>
      </c>
      <c r="DJ45" s="1">
        <v>0</v>
      </c>
      <c r="DK45" s="1">
        <v>0.42066263522727299</v>
      </c>
      <c r="DL45" s="1">
        <v>0.50560574318181795</v>
      </c>
      <c r="DM45" s="1">
        <v>0.18563274090909099</v>
      </c>
      <c r="DN45" s="1">
        <v>0.28458950568181801</v>
      </c>
      <c r="DO45" s="1">
        <v>0</v>
      </c>
      <c r="DP45" s="1">
        <v>0.37949018522727301</v>
      </c>
      <c r="DQ45" s="1">
        <v>0.52123508522727302</v>
      </c>
      <c r="DR45" s="1">
        <v>0.78810484431818195</v>
      </c>
      <c r="DS45" s="1">
        <v>0.73209314204545495</v>
      </c>
      <c r="DT45" s="1">
        <v>0.57261137386363603</v>
      </c>
      <c r="DU45" s="1">
        <v>0.44849541022727302</v>
      </c>
      <c r="DV45" s="1">
        <v>0</v>
      </c>
      <c r="DW45" s="1">
        <v>0.49701564545454502</v>
      </c>
      <c r="DX45" s="1">
        <v>0</v>
      </c>
      <c r="DY45" s="1">
        <v>0.58390687045454504</v>
      </c>
      <c r="DZ45" s="1">
        <v>0.676431117045455</v>
      </c>
      <c r="EA45" s="1">
        <v>0.50351793636363595</v>
      </c>
      <c r="EB45" s="1">
        <v>0.40984480227272702</v>
      </c>
      <c r="EC45" s="1">
        <v>0.55559474886363602</v>
      </c>
      <c r="ED45" s="1">
        <v>0.67451147727272698</v>
      </c>
      <c r="EE45" s="1">
        <v>0.21661914318181799</v>
      </c>
      <c r="EF45" s="1">
        <v>0.488771273863636</v>
      </c>
      <c r="EG45" s="1">
        <v>0.248548242045455</v>
      </c>
      <c r="EH45" s="1">
        <v>0.66875822045454503</v>
      </c>
      <c r="EI45" s="1">
        <v>0.39030353522727301</v>
      </c>
      <c r="EJ45" s="1">
        <v>0</v>
      </c>
      <c r="EK45" s="1">
        <v>0.42300442613636402</v>
      </c>
      <c r="EL45" s="1">
        <v>0.65307732045454503</v>
      </c>
      <c r="EM45" s="1">
        <v>0.73961869659090895</v>
      </c>
      <c r="EN45" s="1">
        <v>0.34264244204545502</v>
      </c>
      <c r="EO45" s="1">
        <v>0.261752046590909</v>
      </c>
      <c r="EP45" s="1">
        <v>0.27102773409090902</v>
      </c>
      <c r="EQ45" s="1">
        <v>0.45964302727272699</v>
      </c>
      <c r="ER45" s="1">
        <v>0.36620451250000002</v>
      </c>
      <c r="ES45" s="1">
        <v>0.53259669659090902</v>
      </c>
      <c r="ET45" s="1">
        <v>0.81709314090909102</v>
      </c>
      <c r="EU45" s="1">
        <v>0</v>
      </c>
      <c r="EV45" s="1">
        <v>0.41077017727272702</v>
      </c>
      <c r="EW45" s="1">
        <v>0.50150445568181801</v>
      </c>
      <c r="EX45" s="1">
        <v>0</v>
      </c>
      <c r="EY45" s="1">
        <v>0.700040555681818</v>
      </c>
      <c r="EZ45" s="1">
        <v>0.400713380681818</v>
      </c>
      <c r="FA45" s="1">
        <v>0.54954689204545404</v>
      </c>
      <c r="FB45" s="1">
        <v>0</v>
      </c>
      <c r="FC45" s="1">
        <v>0.47580615795454601</v>
      </c>
      <c r="FD45" s="1">
        <v>0</v>
      </c>
      <c r="FE45" s="1">
        <v>0.57562077272727297</v>
      </c>
      <c r="FF45" s="1">
        <v>0</v>
      </c>
      <c r="FG45" s="1">
        <v>0.71605612159090903</v>
      </c>
      <c r="FH45" s="1">
        <v>0</v>
      </c>
      <c r="FI45" s="1">
        <v>0.57069772500000004</v>
      </c>
      <c r="FJ45" s="1">
        <v>0.52111287272727302</v>
      </c>
      <c r="FK45" s="1">
        <v>0.74710798749999996</v>
      </c>
      <c r="FL45" s="1">
        <v>0.44669914659090898</v>
      </c>
      <c r="FM45" s="1">
        <v>0.36281098977272702</v>
      </c>
      <c r="FN45" s="1">
        <v>0.54732570568181804</v>
      </c>
      <c r="FO45" s="1">
        <v>0.506621242045455</v>
      </c>
      <c r="FP45" s="1">
        <v>0.42178571590909097</v>
      </c>
      <c r="FQ45" s="1">
        <v>0.74399511590909095</v>
      </c>
      <c r="FR45" s="1">
        <v>0.24141976022727299</v>
      </c>
      <c r="FS45" s="1">
        <v>0.53623422954545497</v>
      </c>
      <c r="FT45" s="1">
        <v>0.41157169318181802</v>
      </c>
      <c r="FU45" s="1">
        <v>0.65875757499999998</v>
      </c>
      <c r="FV45" s="1">
        <v>0.376026563636364</v>
      </c>
      <c r="FW45" s="1">
        <v>0.50513871022727297</v>
      </c>
      <c r="FX45" s="1">
        <v>0.68326862954545498</v>
      </c>
      <c r="FY45" s="1">
        <v>0.27841554204545399</v>
      </c>
      <c r="FZ45" s="1">
        <v>0</v>
      </c>
      <c r="GA45" s="1">
        <v>0.54694331590909095</v>
      </c>
      <c r="GB45" s="1">
        <v>0.4147961</v>
      </c>
      <c r="GC45" s="1">
        <v>0.50154534431818198</v>
      </c>
      <c r="GD45" s="1">
        <v>0.55460655340909104</v>
      </c>
      <c r="GE45" s="1">
        <v>0.47389460340909101</v>
      </c>
      <c r="GF45" s="1">
        <v>0.31257399772727301</v>
      </c>
      <c r="GG45" s="1">
        <v>0.66013247386363605</v>
      </c>
      <c r="GH45" s="1">
        <v>0.80191263409090896</v>
      </c>
      <c r="GI45" s="1">
        <v>0.168029570454545</v>
      </c>
      <c r="GJ45" s="1">
        <v>0.62813233522727296</v>
      </c>
      <c r="GK45" s="1">
        <v>0</v>
      </c>
      <c r="GL45" s="1">
        <v>0.66067159431818201</v>
      </c>
      <c r="GM45" s="1">
        <v>0.22532530568181799</v>
      </c>
      <c r="GN45" s="1">
        <v>0.32016673409090901</v>
      </c>
      <c r="GO45" s="1">
        <v>0.473837273863636</v>
      </c>
      <c r="GP45" s="1">
        <v>0</v>
      </c>
      <c r="GQ45" s="1">
        <v>0</v>
      </c>
      <c r="GR45" s="1">
        <v>0.62270340568181803</v>
      </c>
      <c r="GS45" s="1">
        <v>0</v>
      </c>
      <c r="GT45" s="1">
        <v>0.65333146704545497</v>
      </c>
      <c r="GU45" s="1">
        <v>0.43784650000000003</v>
      </c>
      <c r="GV45" s="1">
        <v>0</v>
      </c>
      <c r="GW45" s="1">
        <v>0</v>
      </c>
      <c r="GX45" s="1">
        <v>0.65319050227272701</v>
      </c>
      <c r="GY45" s="1">
        <v>0</v>
      </c>
      <c r="GZ45" s="1">
        <v>0</v>
      </c>
      <c r="HA45" s="1">
        <v>0.3873182375</v>
      </c>
      <c r="HB45" s="1">
        <v>0.59297136704545494</v>
      </c>
      <c r="HC45" s="1">
        <v>0</v>
      </c>
      <c r="HD45" s="1">
        <v>0.45287237272727299</v>
      </c>
      <c r="HE45" s="1">
        <v>0.38951761022727299</v>
      </c>
      <c r="HF45" s="1">
        <v>0.25982468181818202</v>
      </c>
      <c r="HG45" s="1">
        <v>0.56711891931818204</v>
      </c>
      <c r="HH45" s="1">
        <v>0.29801048522727303</v>
      </c>
      <c r="HI45" s="1">
        <v>0.27575661590909101</v>
      </c>
      <c r="HJ45" s="1">
        <v>0.50357718636363602</v>
      </c>
      <c r="HK45" s="1">
        <v>0.47995162499999999</v>
      </c>
      <c r="HL45" s="1">
        <v>0.42187532159090901</v>
      </c>
      <c r="HM45" s="1">
        <v>0.35296396363636401</v>
      </c>
      <c r="HN45" s="1">
        <v>0</v>
      </c>
      <c r="HO45" s="1">
        <v>0</v>
      </c>
      <c r="HP45" s="1">
        <v>0.30729271477272702</v>
      </c>
      <c r="HQ45" s="1">
        <v>0.50942370227272704</v>
      </c>
      <c r="HR45" s="1">
        <v>0.72611463750000005</v>
      </c>
      <c r="HS45" s="1">
        <v>0.41874968295454601</v>
      </c>
      <c r="HT45" s="1">
        <v>0.15036013522727301</v>
      </c>
      <c r="HU45" s="1">
        <v>0</v>
      </c>
      <c r="HV45" s="1">
        <v>0.62495094431818199</v>
      </c>
      <c r="HW45" s="1">
        <v>0.35774700113636398</v>
      </c>
      <c r="HX45" s="1">
        <v>0.38749506022727298</v>
      </c>
      <c r="HY45" s="1">
        <v>0.43887896477272698</v>
      </c>
      <c r="HZ45" s="1">
        <v>0.285539457954545</v>
      </c>
      <c r="IA45" s="1">
        <v>0</v>
      </c>
      <c r="IB45" s="1">
        <v>0.30726405568181803</v>
      </c>
      <c r="IC45" s="1">
        <v>0.74626796818181795</v>
      </c>
      <c r="ID45" s="1">
        <v>0.47072279659090899</v>
      </c>
      <c r="IE45" s="1">
        <v>0.77819206818181796</v>
      </c>
      <c r="IF45" s="1">
        <v>0</v>
      </c>
      <c r="IG45" s="1">
        <v>0.66551839772727295</v>
      </c>
      <c r="IH45" s="1">
        <v>0.71465078295454498</v>
      </c>
      <c r="II45" s="1">
        <v>0</v>
      </c>
      <c r="IJ45" s="1">
        <v>0.54655414659090895</v>
      </c>
      <c r="IK45" s="1">
        <v>0</v>
      </c>
      <c r="IL45" s="1">
        <v>0.52948676704545405</v>
      </c>
      <c r="IM45" s="1">
        <v>0.29888899772727301</v>
      </c>
      <c r="IN45" s="1">
        <v>0.46955190568181798</v>
      </c>
      <c r="IO45" s="1">
        <v>0.22940099431818201</v>
      </c>
      <c r="IP45" s="1">
        <v>0</v>
      </c>
      <c r="IQ45" s="1">
        <v>0</v>
      </c>
      <c r="IR45" s="1">
        <v>0.38561065795454602</v>
      </c>
      <c r="IS45" s="1">
        <v>0.753164573863636</v>
      </c>
      <c r="IT45" s="1">
        <v>0.53633213977272698</v>
      </c>
      <c r="IU45" s="1">
        <v>0.57053424886363602</v>
      </c>
      <c r="IV45" s="1">
        <v>0.50372578068181795</v>
      </c>
      <c r="IW45" s="1">
        <v>0.685930936363636</v>
      </c>
      <c r="IX45" s="1">
        <v>0.81709314090909102</v>
      </c>
      <c r="IY45" s="1">
        <v>0.100476178409091</v>
      </c>
    </row>
    <row r="46" spans="1:259" ht="30">
      <c r="A46" s="2" t="s">
        <v>44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</row>
    <row r="47" spans="1:259" ht="30">
      <c r="A47" s="2" t="s">
        <v>45</v>
      </c>
      <c r="B47" s="1">
        <v>0</v>
      </c>
      <c r="C47" s="1">
        <v>0.188705235227273</v>
      </c>
      <c r="D47" s="1">
        <v>0.41611248977272702</v>
      </c>
      <c r="E47" s="1">
        <v>0.363335468181818</v>
      </c>
      <c r="F47" s="1">
        <v>0</v>
      </c>
      <c r="G47" s="1">
        <v>0</v>
      </c>
      <c r="H47" s="1">
        <v>0.30229609090909099</v>
      </c>
      <c r="I47" s="1">
        <v>0.34820259659090902</v>
      </c>
      <c r="J47" s="1">
        <v>0</v>
      </c>
      <c r="K47" s="1">
        <v>0.25666107386363601</v>
      </c>
      <c r="L47" s="1">
        <v>0.2236328125</v>
      </c>
      <c r="M47" s="1">
        <v>0</v>
      </c>
      <c r="N47" s="1">
        <v>0</v>
      </c>
      <c r="O47" s="1">
        <v>0</v>
      </c>
      <c r="P47" s="1">
        <v>0.39599321136363602</v>
      </c>
      <c r="Q47" s="1">
        <v>0.65791267727272695</v>
      </c>
      <c r="R47" s="1">
        <v>0.49667628749999998</v>
      </c>
      <c r="S47" s="1">
        <v>0.43461769659090899</v>
      </c>
      <c r="T47" s="1">
        <v>0.33353650681818198</v>
      </c>
      <c r="U47" s="1">
        <v>0</v>
      </c>
      <c r="V47" s="1">
        <v>0.29311388295454499</v>
      </c>
      <c r="W47" s="1">
        <v>0</v>
      </c>
      <c r="X47" s="1">
        <v>0.29073891931818202</v>
      </c>
      <c r="Y47" s="1">
        <v>0</v>
      </c>
      <c r="Z47" s="1">
        <v>0.298059704545455</v>
      </c>
      <c r="AA47" s="1">
        <v>0.52635399772727298</v>
      </c>
      <c r="AB47" s="1">
        <v>0.53791628749999998</v>
      </c>
      <c r="AC47" s="1">
        <v>0.53453589999999995</v>
      </c>
      <c r="AD47" s="1">
        <v>0.33509585681818199</v>
      </c>
      <c r="AE47" s="1">
        <v>0.64773292159090901</v>
      </c>
      <c r="AF47" s="1">
        <v>0.261596198863636</v>
      </c>
      <c r="AG47" s="1">
        <v>0</v>
      </c>
      <c r="AH47" s="1">
        <v>0.76528679659090904</v>
      </c>
      <c r="AI47" s="1">
        <v>0.80245303863636397</v>
      </c>
      <c r="AJ47" s="1">
        <v>0.39858787613636398</v>
      </c>
      <c r="AK47" s="1">
        <v>0.48113258181818203</v>
      </c>
      <c r="AL47" s="1">
        <v>0.414349844318182</v>
      </c>
      <c r="AM47" s="1">
        <v>0.42210818863636401</v>
      </c>
      <c r="AN47" s="1">
        <v>0</v>
      </c>
      <c r="AO47" s="1">
        <v>0.58922942954545499</v>
      </c>
      <c r="AP47" s="1">
        <v>0.34897224659090897</v>
      </c>
      <c r="AQ47" s="1">
        <v>0.76208530227272697</v>
      </c>
      <c r="AR47" s="1">
        <v>0</v>
      </c>
      <c r="AS47" s="1">
        <v>0.39835042500000001</v>
      </c>
      <c r="AT47" s="1">
        <v>0</v>
      </c>
      <c r="AU47" s="1">
        <v>1</v>
      </c>
      <c r="AV47" s="1">
        <v>0.45862922499999997</v>
      </c>
      <c r="AW47" s="1">
        <v>0.47476217840909102</v>
      </c>
      <c r="AX47" s="1">
        <v>0.2619675125</v>
      </c>
      <c r="AY47" s="1">
        <v>0.32548758068181799</v>
      </c>
      <c r="AZ47" s="1">
        <v>0.77310941590909099</v>
      </c>
      <c r="BA47" s="1">
        <v>0.36222072045454501</v>
      </c>
      <c r="BB47" s="1">
        <v>7.3344118181818199E-2</v>
      </c>
      <c r="BC47" s="1">
        <v>0.26227699090909101</v>
      </c>
      <c r="BD47" s="1">
        <v>0</v>
      </c>
      <c r="BE47" s="1">
        <v>0.67764950681818203</v>
      </c>
      <c r="BF47" s="1">
        <v>0.52656004431818204</v>
      </c>
      <c r="BG47" s="1">
        <v>0.41511946363636398</v>
      </c>
      <c r="BH47" s="1">
        <v>0</v>
      </c>
      <c r="BI47" s="1">
        <v>0</v>
      </c>
      <c r="BJ47" s="1">
        <v>0</v>
      </c>
      <c r="BK47" s="1">
        <v>0.329266294318182</v>
      </c>
      <c r="BL47" s="1">
        <v>0.37621161250000001</v>
      </c>
      <c r="BM47" s="1">
        <v>0.62777176818181801</v>
      </c>
      <c r="BN47" s="1">
        <v>0.23787866477272701</v>
      </c>
      <c r="BO47" s="1">
        <v>0.82829012727272699</v>
      </c>
      <c r="BP47" s="1">
        <v>0.294128078409091</v>
      </c>
      <c r="BQ47" s="1">
        <v>0.28727926590909098</v>
      </c>
      <c r="BR47" s="1">
        <v>0.21675774545454499</v>
      </c>
      <c r="BS47" s="1">
        <v>0</v>
      </c>
      <c r="BT47" s="1">
        <v>0.46704741477272699</v>
      </c>
      <c r="BU47" s="1">
        <v>0.36077696250000002</v>
      </c>
      <c r="BV47" s="1">
        <v>0.47123646590909102</v>
      </c>
      <c r="BW47" s="1">
        <v>0.51737436477272702</v>
      </c>
      <c r="BX47" s="1">
        <v>0.45171245113636399</v>
      </c>
      <c r="BY47" s="1">
        <v>0.55423603295454504</v>
      </c>
      <c r="BZ47" s="1">
        <v>0</v>
      </c>
      <c r="CA47" s="1">
        <v>0</v>
      </c>
      <c r="CB47" s="1">
        <v>0.390620703409091</v>
      </c>
      <c r="CC47" s="1">
        <v>0</v>
      </c>
      <c r="CD47" s="1">
        <v>0.41922227159090902</v>
      </c>
      <c r="CE47" s="1">
        <v>0.266486753409091</v>
      </c>
      <c r="CF47" s="1">
        <v>0</v>
      </c>
      <c r="CG47" s="1">
        <v>0</v>
      </c>
      <c r="CH47" s="1">
        <v>0.27843947386363599</v>
      </c>
      <c r="CI47" s="1">
        <v>0.35165193863636401</v>
      </c>
      <c r="CJ47" s="1">
        <v>0</v>
      </c>
      <c r="CK47" s="1">
        <v>0.496907240909091</v>
      </c>
      <c r="CL47" s="1">
        <v>0.38172179431818198</v>
      </c>
      <c r="CM47" s="1">
        <v>0.32556310909090902</v>
      </c>
      <c r="CN47" s="1">
        <v>0.38128952386363602</v>
      </c>
      <c r="CO47" s="1">
        <v>0.68789358636363596</v>
      </c>
      <c r="CP47" s="1">
        <v>0.34106280909090902</v>
      </c>
      <c r="CQ47" s="1">
        <v>0.58693848181818198</v>
      </c>
      <c r="CR47" s="1">
        <v>0.30880726818181797</v>
      </c>
      <c r="CS47" s="1">
        <v>0.48175855681818203</v>
      </c>
      <c r="CT47" s="1">
        <v>0.46102900454545498</v>
      </c>
      <c r="CU47" s="1">
        <v>0.43466443295454499</v>
      </c>
      <c r="CV47" s="1">
        <v>0.34698065681818202</v>
      </c>
      <c r="CW47" s="1">
        <v>0.67495876931818199</v>
      </c>
      <c r="CX47" s="1">
        <v>0.320425984090909</v>
      </c>
      <c r="CY47" s="1">
        <v>0</v>
      </c>
      <c r="CZ47" s="1">
        <v>0.58421892499999994</v>
      </c>
      <c r="DA47" s="1">
        <v>0.22949740681818201</v>
      </c>
      <c r="DB47" s="1">
        <v>0.487559172727273</v>
      </c>
      <c r="DC47" s="1">
        <v>0.60830289772727297</v>
      </c>
      <c r="DD47" s="1">
        <v>0.41230528977272701</v>
      </c>
      <c r="DE47" s="1">
        <v>0.402915584090909</v>
      </c>
      <c r="DF47" s="1">
        <v>0</v>
      </c>
      <c r="DG47" s="1">
        <v>0.323282389772727</v>
      </c>
      <c r="DH47" s="1">
        <v>0.39579601477272702</v>
      </c>
      <c r="DI47" s="1">
        <v>0.43139034886363598</v>
      </c>
      <c r="DJ47" s="1">
        <v>0</v>
      </c>
      <c r="DK47" s="1">
        <v>0.80928970454545501</v>
      </c>
      <c r="DL47" s="1">
        <v>0.61597244204545498</v>
      </c>
      <c r="DM47" s="1">
        <v>0.46028629886363598</v>
      </c>
      <c r="DN47" s="1">
        <v>0.64670112727272699</v>
      </c>
      <c r="DO47" s="1">
        <v>0</v>
      </c>
      <c r="DP47" s="1">
        <v>0.39054059886363601</v>
      </c>
      <c r="DQ47" s="1">
        <v>0.471559610227273</v>
      </c>
      <c r="DR47" s="1">
        <v>0.369662814772727</v>
      </c>
      <c r="DS47" s="1">
        <v>0.37877595568181799</v>
      </c>
      <c r="DT47" s="1">
        <v>0.59503242840909099</v>
      </c>
      <c r="DU47" s="1">
        <v>0.53097729772727298</v>
      </c>
      <c r="DV47" s="1">
        <v>0</v>
      </c>
      <c r="DW47" s="1">
        <v>0.316448492045455</v>
      </c>
      <c r="DX47" s="1">
        <v>0</v>
      </c>
      <c r="DY47" s="1">
        <v>0.45204300681818199</v>
      </c>
      <c r="DZ47" s="1">
        <v>0.40909908750000001</v>
      </c>
      <c r="EA47" s="1">
        <v>0.40377120795454502</v>
      </c>
      <c r="EB47" s="1">
        <v>0.733998185227273</v>
      </c>
      <c r="EC47" s="1">
        <v>0.527655996590909</v>
      </c>
      <c r="ED47" s="1">
        <v>0.29556548181818199</v>
      </c>
      <c r="EE47" s="1">
        <v>0.58720115113636395</v>
      </c>
      <c r="EF47" s="1">
        <v>0.38975752272727299</v>
      </c>
      <c r="EG47" s="1">
        <v>0.43371583181818202</v>
      </c>
      <c r="EH47" s="1">
        <v>0.55237276363636401</v>
      </c>
      <c r="EI47" s="1">
        <v>0.72307211590909104</v>
      </c>
      <c r="EJ47" s="1">
        <v>0</v>
      </c>
      <c r="EK47" s="1">
        <v>0.56322739545454503</v>
      </c>
      <c r="EL47" s="1">
        <v>0.32816707727272698</v>
      </c>
      <c r="EM47" s="1">
        <v>0.418586094318182</v>
      </c>
      <c r="EN47" s="1">
        <v>0.49191275681818197</v>
      </c>
      <c r="EO47" s="1">
        <v>0.400773242045455</v>
      </c>
      <c r="EP47" s="1">
        <v>0.77039034659090899</v>
      </c>
      <c r="EQ47" s="1">
        <v>0.46429861136363598</v>
      </c>
      <c r="ER47" s="1">
        <v>0.262572229545455</v>
      </c>
      <c r="ES47" s="1">
        <v>0.43587933977272703</v>
      </c>
      <c r="ET47" s="1">
        <v>0.40936601022727298</v>
      </c>
      <c r="EU47" s="1">
        <v>0</v>
      </c>
      <c r="EV47" s="1">
        <v>0.41514463636363602</v>
      </c>
      <c r="EW47" s="1">
        <v>0.43459284886363603</v>
      </c>
      <c r="EX47" s="1">
        <v>0</v>
      </c>
      <c r="EY47" s="1">
        <v>0.36272634545454602</v>
      </c>
      <c r="EZ47" s="1">
        <v>0.63782171590909098</v>
      </c>
      <c r="FA47" s="1">
        <v>0.28637265568181802</v>
      </c>
      <c r="FB47" s="1">
        <v>0</v>
      </c>
      <c r="FC47" s="1">
        <v>0.49998133068181799</v>
      </c>
      <c r="FD47" s="1">
        <v>0</v>
      </c>
      <c r="FE47" s="1">
        <v>0.44294405340909099</v>
      </c>
      <c r="FF47" s="1">
        <v>0</v>
      </c>
      <c r="FG47" s="1">
        <v>0.37571776704545501</v>
      </c>
      <c r="FH47" s="1">
        <v>0</v>
      </c>
      <c r="FI47" s="1">
        <v>0.24425964431818201</v>
      </c>
      <c r="FJ47" s="1">
        <v>0.35483086250000001</v>
      </c>
      <c r="FK47" s="1">
        <v>0.46124215909090899</v>
      </c>
      <c r="FL47" s="1">
        <v>0.33523593636363602</v>
      </c>
      <c r="FM47" s="1">
        <v>0.49886989886363597</v>
      </c>
      <c r="FN47" s="1">
        <v>0.53201486022727296</v>
      </c>
      <c r="FO47" s="1">
        <v>0.28142640454545498</v>
      </c>
      <c r="FP47" s="1">
        <v>0.61307497159090896</v>
      </c>
      <c r="FQ47" s="1">
        <v>0.46216390227272702</v>
      </c>
      <c r="FR47" s="1">
        <v>0.62376555681818202</v>
      </c>
      <c r="FS47" s="1">
        <v>0.17392018409090901</v>
      </c>
      <c r="FT47" s="1">
        <v>0.78233088409090901</v>
      </c>
      <c r="FU47" s="1">
        <v>0.442565777272727</v>
      </c>
      <c r="FV47" s="1">
        <v>0.32701000681818199</v>
      </c>
      <c r="FW47" s="1">
        <v>0.46671741136363598</v>
      </c>
      <c r="FX47" s="1">
        <v>0.29413876477272699</v>
      </c>
      <c r="FY47" s="1">
        <v>0.38332447272727299</v>
      </c>
      <c r="FZ47" s="1">
        <v>0</v>
      </c>
      <c r="GA47" s="1">
        <v>0.58002611477272703</v>
      </c>
      <c r="GB47" s="1">
        <v>0.41046527840909097</v>
      </c>
      <c r="GC47" s="1">
        <v>0.37797554090909102</v>
      </c>
      <c r="GD47" s="1">
        <v>0.48374368750000002</v>
      </c>
      <c r="GE47" s="1">
        <v>0.39665341590909098</v>
      </c>
      <c r="GF47" s="1">
        <v>0.463330052272727</v>
      </c>
      <c r="GG47" s="1">
        <v>0.56168402954545404</v>
      </c>
      <c r="GH47" s="1">
        <v>0.40225390909090902</v>
      </c>
      <c r="GI47" s="1">
        <v>0.34785917159090901</v>
      </c>
      <c r="GJ47" s="1">
        <v>0.37110956022727298</v>
      </c>
      <c r="GK47" s="1">
        <v>0</v>
      </c>
      <c r="GL47" s="1">
        <v>0.40802728181818199</v>
      </c>
      <c r="GM47" s="1">
        <v>0.38469916477272698</v>
      </c>
      <c r="GN47" s="1">
        <v>0.59814378181818195</v>
      </c>
      <c r="GO47" s="1">
        <v>0.30090632499999997</v>
      </c>
      <c r="GP47" s="1">
        <v>0</v>
      </c>
      <c r="GQ47" s="1">
        <v>0</v>
      </c>
      <c r="GR47" s="1">
        <v>0.53721342500000002</v>
      </c>
      <c r="GS47" s="1">
        <v>0</v>
      </c>
      <c r="GT47" s="1">
        <v>0.48502188863636397</v>
      </c>
      <c r="GU47" s="1">
        <v>0.29299470454545501</v>
      </c>
      <c r="GV47" s="1">
        <v>0</v>
      </c>
      <c r="GW47" s="1">
        <v>0</v>
      </c>
      <c r="GX47" s="1">
        <v>0.554055446590909</v>
      </c>
      <c r="GY47" s="1">
        <v>0</v>
      </c>
      <c r="GZ47" s="1">
        <v>0</v>
      </c>
      <c r="HA47" s="1">
        <v>0.39610421931818202</v>
      </c>
      <c r="HB47" s="1">
        <v>0.51549932272727295</v>
      </c>
      <c r="HC47" s="1">
        <v>0</v>
      </c>
      <c r="HD47" s="1">
        <v>0.27720826136363602</v>
      </c>
      <c r="HE47" s="1">
        <v>0.32938392159090901</v>
      </c>
      <c r="HF47" s="1">
        <v>0.37497643863636398</v>
      </c>
      <c r="HG47" s="1">
        <v>0.41191375227272697</v>
      </c>
      <c r="HH47" s="1">
        <v>0.47949028068181798</v>
      </c>
      <c r="HI47" s="1">
        <v>0.63834380000000002</v>
      </c>
      <c r="HJ47" s="1">
        <v>0.25895779659090901</v>
      </c>
      <c r="HK47" s="1">
        <v>0.41480372613636401</v>
      </c>
      <c r="HL47" s="1">
        <v>0.25797451022727302</v>
      </c>
      <c r="HM47" s="1">
        <v>0.25618350454545402</v>
      </c>
      <c r="HN47" s="1">
        <v>0</v>
      </c>
      <c r="HO47" s="1">
        <v>0</v>
      </c>
      <c r="HP47" s="1">
        <v>0.37143418636363601</v>
      </c>
      <c r="HQ47" s="1">
        <v>0.450329364772727</v>
      </c>
      <c r="HR47" s="1">
        <v>0.41585408181818201</v>
      </c>
      <c r="HS47" s="1">
        <v>0.243821321590909</v>
      </c>
      <c r="HT47" s="1">
        <v>9.4475338636363704E-2</v>
      </c>
      <c r="HU47" s="1">
        <v>0</v>
      </c>
      <c r="HV47" s="1">
        <v>0.27417301249999998</v>
      </c>
      <c r="HW47" s="1">
        <v>0.77752057386363604</v>
      </c>
      <c r="HX47" s="1">
        <v>0.222411526136364</v>
      </c>
      <c r="HY47" s="1">
        <v>0.42470837727272698</v>
      </c>
      <c r="HZ47" s="1">
        <v>0.57814607954545405</v>
      </c>
      <c r="IA47" s="1">
        <v>0</v>
      </c>
      <c r="IB47" s="1">
        <v>0.68134543977272699</v>
      </c>
      <c r="IC47" s="1">
        <v>0.41259517954545499</v>
      </c>
      <c r="ID47" s="1">
        <v>0.3329967875</v>
      </c>
      <c r="IE47" s="1">
        <v>0.39556375681818201</v>
      </c>
      <c r="IF47" s="1">
        <v>0</v>
      </c>
      <c r="IG47" s="1">
        <v>0.57468158636363598</v>
      </c>
      <c r="IH47" s="1">
        <v>0.46556947500000001</v>
      </c>
      <c r="II47" s="1">
        <v>0</v>
      </c>
      <c r="IJ47" s="1">
        <v>0.53359988863636398</v>
      </c>
      <c r="IK47" s="1">
        <v>0</v>
      </c>
      <c r="IL47" s="1">
        <v>0.36014578863636398</v>
      </c>
      <c r="IM47" s="1">
        <v>0.70102284886363597</v>
      </c>
      <c r="IN47" s="1">
        <v>0.57132667727272701</v>
      </c>
      <c r="IO47" s="1">
        <v>0.64381615681818205</v>
      </c>
      <c r="IP47" s="1">
        <v>0</v>
      </c>
      <c r="IQ47" s="1">
        <v>0</v>
      </c>
      <c r="IR47" s="1">
        <v>0.309152581818182</v>
      </c>
      <c r="IS47" s="1">
        <v>0.44206555340909098</v>
      </c>
      <c r="IT47" s="1">
        <v>0.18585816704545499</v>
      </c>
      <c r="IU47" s="1">
        <v>0.50558115909090895</v>
      </c>
      <c r="IV47" s="1">
        <v>0.29123291818181801</v>
      </c>
      <c r="IW47" s="1">
        <v>0.439455479545455</v>
      </c>
      <c r="IX47" s="1">
        <v>0.82829012727272699</v>
      </c>
      <c r="IY47" s="1">
        <v>7.3344118181818199E-2</v>
      </c>
    </row>
    <row r="48" spans="1:259" ht="30">
      <c r="A48" s="2" t="s">
        <v>46</v>
      </c>
      <c r="B48" s="1">
        <v>0</v>
      </c>
      <c r="C48" s="1">
        <v>0.49355090568181798</v>
      </c>
      <c r="D48" s="1">
        <v>0.62278879545454502</v>
      </c>
      <c r="E48" s="1">
        <v>0.43972563409090898</v>
      </c>
      <c r="F48" s="1">
        <v>0</v>
      </c>
      <c r="G48" s="1">
        <v>0</v>
      </c>
      <c r="H48" s="1">
        <v>0.66018418522727296</v>
      </c>
      <c r="I48" s="1">
        <v>0.50705728863636401</v>
      </c>
      <c r="J48" s="1">
        <v>0</v>
      </c>
      <c r="K48" s="1">
        <v>0.46651529545454601</v>
      </c>
      <c r="L48" s="1">
        <v>0.25913348409090903</v>
      </c>
      <c r="M48" s="1">
        <v>0</v>
      </c>
      <c r="N48" s="1">
        <v>0</v>
      </c>
      <c r="O48" s="1">
        <v>0</v>
      </c>
      <c r="P48" s="1">
        <v>0.35252733977272699</v>
      </c>
      <c r="Q48" s="1">
        <v>0.32223018181818203</v>
      </c>
      <c r="R48" s="1">
        <v>0.45762873295454598</v>
      </c>
      <c r="S48" s="1">
        <v>0.36494993863636399</v>
      </c>
      <c r="T48" s="1">
        <v>0.609771768181818</v>
      </c>
      <c r="U48" s="1">
        <v>0</v>
      </c>
      <c r="V48" s="1">
        <v>0.23335920681818201</v>
      </c>
      <c r="W48" s="1">
        <v>0</v>
      </c>
      <c r="X48" s="1">
        <v>0.487835705681818</v>
      </c>
      <c r="Y48" s="1">
        <v>0</v>
      </c>
      <c r="Z48" s="1">
        <v>0.60104606250000003</v>
      </c>
      <c r="AA48" s="1">
        <v>0.68639027613636405</v>
      </c>
      <c r="AB48" s="1">
        <v>0.25783765113636398</v>
      </c>
      <c r="AC48" s="1">
        <v>0.38793949886363599</v>
      </c>
      <c r="AD48" s="1">
        <v>0.396567988636364</v>
      </c>
      <c r="AE48" s="1">
        <v>0.38663271136363597</v>
      </c>
      <c r="AF48" s="1">
        <v>0.432334417045455</v>
      </c>
      <c r="AG48" s="1">
        <v>0</v>
      </c>
      <c r="AH48" s="1">
        <v>0.32090006590909098</v>
      </c>
      <c r="AI48" s="1">
        <v>0.479284025</v>
      </c>
      <c r="AJ48" s="1">
        <v>0.62484129318181802</v>
      </c>
      <c r="AK48" s="1">
        <v>0.46569582840909102</v>
      </c>
      <c r="AL48" s="1">
        <v>0.44501170795454498</v>
      </c>
      <c r="AM48" s="1">
        <v>0.27052723522727301</v>
      </c>
      <c r="AN48" s="1">
        <v>0</v>
      </c>
      <c r="AO48" s="1">
        <v>0.39767903295454499</v>
      </c>
      <c r="AP48" s="1">
        <v>0.71198201931818195</v>
      </c>
      <c r="AQ48" s="1">
        <v>0.34162327613636401</v>
      </c>
      <c r="AR48" s="1">
        <v>0</v>
      </c>
      <c r="AS48" s="1">
        <v>0.46275059204545499</v>
      </c>
      <c r="AT48" s="1">
        <v>0</v>
      </c>
      <c r="AU48" s="1">
        <v>0.45862922499999997</v>
      </c>
      <c r="AV48" s="1">
        <v>1</v>
      </c>
      <c r="AW48" s="1">
        <v>0.35629393636363599</v>
      </c>
      <c r="AX48" s="1">
        <v>0.32001636022727298</v>
      </c>
      <c r="AY48" s="1">
        <v>0.30219200227272702</v>
      </c>
      <c r="AZ48" s="1">
        <v>0.44845111250000003</v>
      </c>
      <c r="BA48" s="1">
        <v>0.47422964318181798</v>
      </c>
      <c r="BB48" s="1">
        <v>5.7899173863636397E-2</v>
      </c>
      <c r="BC48" s="1">
        <v>0.50669362159090903</v>
      </c>
      <c r="BD48" s="1">
        <v>0</v>
      </c>
      <c r="BE48" s="1">
        <v>0.44506119545454498</v>
      </c>
      <c r="BF48" s="1">
        <v>0.48971659431818199</v>
      </c>
      <c r="BG48" s="1">
        <v>0.347122043181818</v>
      </c>
      <c r="BH48" s="1">
        <v>0</v>
      </c>
      <c r="BI48" s="1">
        <v>0</v>
      </c>
      <c r="BJ48" s="1">
        <v>0</v>
      </c>
      <c r="BK48" s="1">
        <v>0.307381567045454</v>
      </c>
      <c r="BL48" s="1">
        <v>0.40492281477272701</v>
      </c>
      <c r="BM48" s="1">
        <v>0.35868954886363602</v>
      </c>
      <c r="BN48" s="1">
        <v>0.46356857386363598</v>
      </c>
      <c r="BO48" s="1">
        <v>0.34935746704545501</v>
      </c>
      <c r="BP48" s="1">
        <v>0.59469714090909098</v>
      </c>
      <c r="BQ48" s="1">
        <v>0.49265633409090898</v>
      </c>
      <c r="BR48" s="1">
        <v>0.39510191136363598</v>
      </c>
      <c r="BS48" s="1">
        <v>0</v>
      </c>
      <c r="BT48" s="1">
        <v>0.33642838977272699</v>
      </c>
      <c r="BU48" s="1">
        <v>0.67078164204545498</v>
      </c>
      <c r="BV48" s="1">
        <v>0.44530607159090901</v>
      </c>
      <c r="BW48" s="1">
        <v>0.49758854659090901</v>
      </c>
      <c r="BX48" s="1">
        <v>0.35983093409090899</v>
      </c>
      <c r="BY48" s="1">
        <v>0.52991864318181803</v>
      </c>
      <c r="BZ48" s="1">
        <v>0</v>
      </c>
      <c r="CA48" s="1">
        <v>0</v>
      </c>
      <c r="CB48" s="1">
        <v>0.41748491136363602</v>
      </c>
      <c r="CC48" s="1">
        <v>0</v>
      </c>
      <c r="CD48" s="1">
        <v>0.38653688522727297</v>
      </c>
      <c r="CE48" s="1">
        <v>0.50831084886363598</v>
      </c>
      <c r="CF48" s="1">
        <v>0</v>
      </c>
      <c r="CG48" s="1">
        <v>0</v>
      </c>
      <c r="CH48" s="1">
        <v>0.51601938181818197</v>
      </c>
      <c r="CI48" s="1">
        <v>0.37939917613636398</v>
      </c>
      <c r="CJ48" s="1">
        <v>0</v>
      </c>
      <c r="CK48" s="1">
        <v>0.48519857045454501</v>
      </c>
      <c r="CL48" s="1">
        <v>0.270559518181818</v>
      </c>
      <c r="CM48" s="1">
        <v>0.18012368863636399</v>
      </c>
      <c r="CN48" s="1">
        <v>0.357116282954546</v>
      </c>
      <c r="CO48" s="1">
        <v>0.37163916477272702</v>
      </c>
      <c r="CP48" s="1">
        <v>0.221923334090909</v>
      </c>
      <c r="CQ48" s="1">
        <v>0.48201757954545499</v>
      </c>
      <c r="CR48" s="1">
        <v>0.47502159318181802</v>
      </c>
      <c r="CS48" s="1">
        <v>0.47394246249999999</v>
      </c>
      <c r="CT48" s="1">
        <v>0.398607221590909</v>
      </c>
      <c r="CU48" s="1">
        <v>0.63197825909090899</v>
      </c>
      <c r="CV48" s="1">
        <v>0.46785737727272703</v>
      </c>
      <c r="CW48" s="1">
        <v>0.55442308522727302</v>
      </c>
      <c r="CX48" s="1">
        <v>0.59304402499999997</v>
      </c>
      <c r="CY48" s="1">
        <v>0</v>
      </c>
      <c r="CZ48" s="1">
        <v>0.45053255227272698</v>
      </c>
      <c r="DA48" s="1">
        <v>0.451927842045455</v>
      </c>
      <c r="DB48" s="1">
        <v>0.348648906818182</v>
      </c>
      <c r="DC48" s="1">
        <v>0.46224454090909101</v>
      </c>
      <c r="DD48" s="1">
        <v>0.58187712045454498</v>
      </c>
      <c r="DE48" s="1">
        <v>0.71537341136363597</v>
      </c>
      <c r="DF48" s="1">
        <v>0</v>
      </c>
      <c r="DG48" s="1">
        <v>0.55562736931818202</v>
      </c>
      <c r="DH48" s="1">
        <v>0.63886734318181804</v>
      </c>
      <c r="DI48" s="1">
        <v>0.74209235113636396</v>
      </c>
      <c r="DJ48" s="1">
        <v>0</v>
      </c>
      <c r="DK48" s="1">
        <v>0.39944678750000001</v>
      </c>
      <c r="DL48" s="1">
        <v>0.409116284090909</v>
      </c>
      <c r="DM48" s="1">
        <v>0.30599410681818201</v>
      </c>
      <c r="DN48" s="1">
        <v>0.44700767045454498</v>
      </c>
      <c r="DO48" s="1">
        <v>0</v>
      </c>
      <c r="DP48" s="1">
        <v>0.26873879204545398</v>
      </c>
      <c r="DQ48" s="1">
        <v>0.41721178977272699</v>
      </c>
      <c r="DR48" s="1">
        <v>0.52280061136363598</v>
      </c>
      <c r="DS48" s="1">
        <v>0.67881208181818198</v>
      </c>
      <c r="DT48" s="1">
        <v>0.4591782875</v>
      </c>
      <c r="DU48" s="1">
        <v>0.63900662045454504</v>
      </c>
      <c r="DV48" s="1">
        <v>0</v>
      </c>
      <c r="DW48" s="1">
        <v>0.52071354318181795</v>
      </c>
      <c r="DX48" s="1">
        <v>0</v>
      </c>
      <c r="DY48" s="1">
        <v>0.64090198181818203</v>
      </c>
      <c r="DZ48" s="1">
        <v>0.57577972613636397</v>
      </c>
      <c r="EA48" s="1">
        <v>0.419442957954545</v>
      </c>
      <c r="EB48" s="1">
        <v>0.453025710227273</v>
      </c>
      <c r="EC48" s="1">
        <v>0.52530377613636403</v>
      </c>
      <c r="ED48" s="1">
        <v>0.445668472727273</v>
      </c>
      <c r="EE48" s="1">
        <v>0.22816808181818199</v>
      </c>
      <c r="EF48" s="1">
        <v>0.521868515909091</v>
      </c>
      <c r="EG48" s="1">
        <v>0.34126068636363599</v>
      </c>
      <c r="EH48" s="1">
        <v>0.43335437386363601</v>
      </c>
      <c r="EI48" s="1">
        <v>0.44690793409090901</v>
      </c>
      <c r="EJ48" s="1">
        <v>0</v>
      </c>
      <c r="EK48" s="1">
        <v>0.54185112272727298</v>
      </c>
      <c r="EL48" s="1">
        <v>0.62420235340909103</v>
      </c>
      <c r="EM48" s="1">
        <v>0.73150830681818202</v>
      </c>
      <c r="EN48" s="1">
        <v>0.43582246818181802</v>
      </c>
      <c r="EO48" s="1">
        <v>0.51707227159090896</v>
      </c>
      <c r="EP48" s="1">
        <v>0.33252417045454602</v>
      </c>
      <c r="EQ48" s="1">
        <v>0.74012025909090895</v>
      </c>
      <c r="ER48" s="1">
        <v>0.34840242613636402</v>
      </c>
      <c r="ES48" s="1">
        <v>0.43827296022727302</v>
      </c>
      <c r="ET48" s="1">
        <v>0.58899550681818202</v>
      </c>
      <c r="EU48" s="1">
        <v>0</v>
      </c>
      <c r="EV48" s="1">
        <v>0.503342967045455</v>
      </c>
      <c r="EW48" s="1">
        <v>0.84214774090909095</v>
      </c>
      <c r="EX48" s="1">
        <v>0</v>
      </c>
      <c r="EY48" s="1">
        <v>0.61789292386363603</v>
      </c>
      <c r="EZ48" s="1">
        <v>0.57958671931818195</v>
      </c>
      <c r="FA48" s="1">
        <v>0.52690870340909102</v>
      </c>
      <c r="FB48" s="1">
        <v>0</v>
      </c>
      <c r="FC48" s="1">
        <v>0.75410153863636398</v>
      </c>
      <c r="FD48" s="1">
        <v>0</v>
      </c>
      <c r="FE48" s="1">
        <v>0.300976189772727</v>
      </c>
      <c r="FF48" s="1">
        <v>0</v>
      </c>
      <c r="FG48" s="1">
        <v>0.64623159204545499</v>
      </c>
      <c r="FH48" s="1">
        <v>0</v>
      </c>
      <c r="FI48" s="1">
        <v>0.54633520795454504</v>
      </c>
      <c r="FJ48" s="1">
        <v>0.61770412272727304</v>
      </c>
      <c r="FK48" s="1">
        <v>0.58005453863636403</v>
      </c>
      <c r="FL48" s="1">
        <v>0.45586494431818197</v>
      </c>
      <c r="FM48" s="1">
        <v>0.49816082499999997</v>
      </c>
      <c r="FN48" s="1">
        <v>0.40429654545454602</v>
      </c>
      <c r="FO48" s="1">
        <v>0.63868356136363602</v>
      </c>
      <c r="FP48" s="1">
        <v>0.47368230227272701</v>
      </c>
      <c r="FQ48" s="1">
        <v>0.75211033863636401</v>
      </c>
      <c r="FR48" s="1">
        <v>0.30198332954545498</v>
      </c>
      <c r="FS48" s="1">
        <v>0.29889012840909102</v>
      </c>
      <c r="FT48" s="1">
        <v>0.53724518636363605</v>
      </c>
      <c r="FU48" s="1">
        <v>0.62543851136363604</v>
      </c>
      <c r="FV48" s="1">
        <v>0.49083241363636398</v>
      </c>
      <c r="FW48" s="1">
        <v>0.498449861363636</v>
      </c>
      <c r="FX48" s="1">
        <v>0.49494342499999999</v>
      </c>
      <c r="FY48" s="1">
        <v>0.37115599431818203</v>
      </c>
      <c r="FZ48" s="1">
        <v>0</v>
      </c>
      <c r="GA48" s="1">
        <v>0.45905966477272703</v>
      </c>
      <c r="GB48" s="1">
        <v>0.39759038863636398</v>
      </c>
      <c r="GC48" s="1">
        <v>0.474374292045454</v>
      </c>
      <c r="GD48" s="1">
        <v>0.68880427159090896</v>
      </c>
      <c r="GE48" s="1">
        <v>0.74197909545454499</v>
      </c>
      <c r="GF48" s="1">
        <v>0.42732346022727302</v>
      </c>
      <c r="GG48" s="1">
        <v>0.398853013636364</v>
      </c>
      <c r="GH48" s="1">
        <v>0.59806376363636404</v>
      </c>
      <c r="GI48" s="1">
        <v>0.18745394545454599</v>
      </c>
      <c r="GJ48" s="1">
        <v>0.66857409431818204</v>
      </c>
      <c r="GK48" s="1">
        <v>0</v>
      </c>
      <c r="GL48" s="1">
        <v>0.73976257954545499</v>
      </c>
      <c r="GM48" s="1">
        <v>0.40229973181818202</v>
      </c>
      <c r="GN48" s="1">
        <v>0.30085443636363601</v>
      </c>
      <c r="GO48" s="1">
        <v>0.59211895568181805</v>
      </c>
      <c r="GP48" s="1">
        <v>0</v>
      </c>
      <c r="GQ48" s="1">
        <v>0</v>
      </c>
      <c r="GR48" s="1">
        <v>0.42715352954545399</v>
      </c>
      <c r="GS48" s="1">
        <v>0</v>
      </c>
      <c r="GT48" s="1">
        <v>0.66009909204545503</v>
      </c>
      <c r="GU48" s="1">
        <v>0.69633698636363595</v>
      </c>
      <c r="GV48" s="1">
        <v>0</v>
      </c>
      <c r="GW48" s="1">
        <v>0</v>
      </c>
      <c r="GX48" s="1">
        <v>0.397044768181818</v>
      </c>
      <c r="GY48" s="1">
        <v>0</v>
      </c>
      <c r="GZ48" s="1">
        <v>0</v>
      </c>
      <c r="HA48" s="1">
        <v>0.50751523977272694</v>
      </c>
      <c r="HB48" s="1">
        <v>0.46390987272727302</v>
      </c>
      <c r="HC48" s="1">
        <v>0</v>
      </c>
      <c r="HD48" s="1">
        <v>0.43418479431818202</v>
      </c>
      <c r="HE48" s="1">
        <v>0.61562052272727297</v>
      </c>
      <c r="HF48" s="1">
        <v>0.216180115909091</v>
      </c>
      <c r="HG48" s="1">
        <v>0.67066299090909098</v>
      </c>
      <c r="HH48" s="1">
        <v>0.42821249318181798</v>
      </c>
      <c r="HI48" s="1">
        <v>0.38965486136363597</v>
      </c>
      <c r="HJ48" s="1">
        <v>0.49862159204545498</v>
      </c>
      <c r="HK48" s="1">
        <v>0.573519671590909</v>
      </c>
      <c r="HL48" s="1">
        <v>0.71223623863636398</v>
      </c>
      <c r="HM48" s="1">
        <v>0.64356243295454596</v>
      </c>
      <c r="HN48" s="1">
        <v>0</v>
      </c>
      <c r="HO48" s="1">
        <v>0</v>
      </c>
      <c r="HP48" s="1">
        <v>0.37960000454545501</v>
      </c>
      <c r="HQ48" s="1">
        <v>0.70615216250000001</v>
      </c>
      <c r="HR48" s="1">
        <v>0.69521813977272695</v>
      </c>
      <c r="HS48" s="1">
        <v>0.53709276477272705</v>
      </c>
      <c r="HT48" s="1">
        <v>0.15005091022727299</v>
      </c>
      <c r="HU48" s="1">
        <v>0</v>
      </c>
      <c r="HV48" s="1">
        <v>0.49719846136363599</v>
      </c>
      <c r="HW48" s="1">
        <v>0.35599314886363598</v>
      </c>
      <c r="HX48" s="1">
        <v>0.57796676931818203</v>
      </c>
      <c r="HY48" s="1">
        <v>0.436323289772727</v>
      </c>
      <c r="HZ48" s="1">
        <v>0.31887870795454498</v>
      </c>
      <c r="IA48" s="1">
        <v>0</v>
      </c>
      <c r="IB48" s="1">
        <v>0.44075422840909101</v>
      </c>
      <c r="IC48" s="1">
        <v>0.64522187840909095</v>
      </c>
      <c r="ID48" s="1">
        <v>0.50972590795454598</v>
      </c>
      <c r="IE48" s="1">
        <v>0.61340272500000004</v>
      </c>
      <c r="IF48" s="1">
        <v>0</v>
      </c>
      <c r="IG48" s="1">
        <v>0.429182335227273</v>
      </c>
      <c r="IH48" s="1">
        <v>0.65380271704545501</v>
      </c>
      <c r="II48" s="1">
        <v>0</v>
      </c>
      <c r="IJ48" s="1">
        <v>0.70489514318181801</v>
      </c>
      <c r="IK48" s="1">
        <v>0</v>
      </c>
      <c r="IL48" s="1">
        <v>0.39936705681818202</v>
      </c>
      <c r="IM48" s="1">
        <v>0.373563047727273</v>
      </c>
      <c r="IN48" s="1">
        <v>0.47792098863636401</v>
      </c>
      <c r="IO48" s="1">
        <v>0.28506365227272701</v>
      </c>
      <c r="IP48" s="1">
        <v>0</v>
      </c>
      <c r="IQ48" s="1">
        <v>0</v>
      </c>
      <c r="IR48" s="1">
        <v>0.47995129886363602</v>
      </c>
      <c r="IS48" s="1">
        <v>0.66970645113636396</v>
      </c>
      <c r="IT48" s="1">
        <v>0.38551535227272699</v>
      </c>
      <c r="IU48" s="1">
        <v>0.39245608522727299</v>
      </c>
      <c r="IV48" s="1">
        <v>0.56891497159090898</v>
      </c>
      <c r="IW48" s="1">
        <v>0.66408986363636402</v>
      </c>
      <c r="IX48" s="1">
        <v>0.84214774090909095</v>
      </c>
      <c r="IY48" s="1">
        <v>5.7899173863636397E-2</v>
      </c>
    </row>
    <row r="49" spans="1:259" ht="30">
      <c r="A49" s="2" t="s">
        <v>47</v>
      </c>
      <c r="B49" s="1">
        <v>0</v>
      </c>
      <c r="C49" s="1">
        <v>0.41962977727272699</v>
      </c>
      <c r="D49" s="1">
        <v>0.4134620625</v>
      </c>
      <c r="E49" s="1">
        <v>0.46953792954545498</v>
      </c>
      <c r="F49" s="1">
        <v>0</v>
      </c>
      <c r="G49" s="1">
        <v>0</v>
      </c>
      <c r="H49" s="1">
        <v>0.51309161704545403</v>
      </c>
      <c r="I49" s="1">
        <v>0.29103659886363598</v>
      </c>
      <c r="J49" s="1">
        <v>0</v>
      </c>
      <c r="K49" s="1">
        <v>0.32174002499999999</v>
      </c>
      <c r="L49" s="1">
        <v>0.37003668409090901</v>
      </c>
      <c r="M49" s="1">
        <v>0</v>
      </c>
      <c r="N49" s="1">
        <v>0</v>
      </c>
      <c r="O49" s="1">
        <v>0</v>
      </c>
      <c r="P49" s="1">
        <v>0.167527123863636</v>
      </c>
      <c r="Q49" s="1">
        <v>0.42366846704545502</v>
      </c>
      <c r="R49" s="1">
        <v>0.277774944318182</v>
      </c>
      <c r="S49" s="1">
        <v>0.19944303068181801</v>
      </c>
      <c r="T49" s="1">
        <v>0.35690700227272698</v>
      </c>
      <c r="U49" s="1">
        <v>0</v>
      </c>
      <c r="V49" s="1">
        <v>0.61368142159090899</v>
      </c>
      <c r="W49" s="1">
        <v>0</v>
      </c>
      <c r="X49" s="1">
        <v>0.58200130568181796</v>
      </c>
      <c r="Y49" s="1">
        <v>0</v>
      </c>
      <c r="Z49" s="1">
        <v>0.44250919545454498</v>
      </c>
      <c r="AA49" s="1">
        <v>0.247682331818182</v>
      </c>
      <c r="AB49" s="1">
        <v>0.22253748863636399</v>
      </c>
      <c r="AC49" s="1">
        <v>0.728802135227273</v>
      </c>
      <c r="AD49" s="1">
        <v>0.21995878295454499</v>
      </c>
      <c r="AE49" s="1">
        <v>0.69382184318181805</v>
      </c>
      <c r="AF49" s="1">
        <v>0.37380150909090898</v>
      </c>
      <c r="AG49" s="1">
        <v>0</v>
      </c>
      <c r="AH49" s="1">
        <v>0.51604162499999995</v>
      </c>
      <c r="AI49" s="1">
        <v>0.40330614204545501</v>
      </c>
      <c r="AJ49" s="1">
        <v>0.45389929204545498</v>
      </c>
      <c r="AK49" s="1">
        <v>0.387082898863636</v>
      </c>
      <c r="AL49" s="1">
        <v>0.215427580681818</v>
      </c>
      <c r="AM49" s="1">
        <v>0.58900982045454597</v>
      </c>
      <c r="AN49" s="1">
        <v>0</v>
      </c>
      <c r="AO49" s="1">
        <v>0.27217901249999998</v>
      </c>
      <c r="AP49" s="1">
        <v>0.40579248295454501</v>
      </c>
      <c r="AQ49" s="1">
        <v>0.62452915113636398</v>
      </c>
      <c r="AR49" s="1">
        <v>0</v>
      </c>
      <c r="AS49" s="1">
        <v>0.37460260909090898</v>
      </c>
      <c r="AT49" s="1">
        <v>0</v>
      </c>
      <c r="AU49" s="1">
        <v>0.47476217840909102</v>
      </c>
      <c r="AV49" s="1">
        <v>0.35629393636363599</v>
      </c>
      <c r="AW49" s="1">
        <v>1</v>
      </c>
      <c r="AX49" s="1">
        <v>0.68107013295454499</v>
      </c>
      <c r="AY49" s="1">
        <v>0.20685905113636399</v>
      </c>
      <c r="AZ49" s="1">
        <v>0.47654499772727299</v>
      </c>
      <c r="BA49" s="1">
        <v>0.16599324431818199</v>
      </c>
      <c r="BB49" s="1">
        <v>8.6348178409090898E-2</v>
      </c>
      <c r="BC49" s="1">
        <v>0.35373567272727302</v>
      </c>
      <c r="BD49" s="1">
        <v>0</v>
      </c>
      <c r="BE49" s="1">
        <v>0.70423187386363595</v>
      </c>
      <c r="BF49" s="1">
        <v>0.214565492045454</v>
      </c>
      <c r="BG49" s="1">
        <v>0.35894420568181801</v>
      </c>
      <c r="BH49" s="1">
        <v>0</v>
      </c>
      <c r="BI49" s="1">
        <v>0</v>
      </c>
      <c r="BJ49" s="1">
        <v>0</v>
      </c>
      <c r="BK49" s="1">
        <v>0.17310832840909099</v>
      </c>
      <c r="BL49" s="1">
        <v>0.244160517045454</v>
      </c>
      <c r="BM49" s="1">
        <v>0.36554314318181802</v>
      </c>
      <c r="BN49" s="1">
        <v>0.40403780227272701</v>
      </c>
      <c r="BO49" s="1">
        <v>0.49500890227272698</v>
      </c>
      <c r="BP49" s="1">
        <v>0.56455893749999997</v>
      </c>
      <c r="BQ49" s="1">
        <v>0.23755343863636399</v>
      </c>
      <c r="BR49" s="1">
        <v>0.63755133409090903</v>
      </c>
      <c r="BS49" s="1">
        <v>0</v>
      </c>
      <c r="BT49" s="1">
        <v>0.42534629204545399</v>
      </c>
      <c r="BU49" s="1">
        <v>0.36954029545454498</v>
      </c>
      <c r="BV49" s="1">
        <v>0.298424863636364</v>
      </c>
      <c r="BW49" s="1">
        <v>0.22688836704545501</v>
      </c>
      <c r="BX49" s="1">
        <v>0.56401072386363604</v>
      </c>
      <c r="BY49" s="1">
        <v>0.66264709090909102</v>
      </c>
      <c r="BZ49" s="1">
        <v>0</v>
      </c>
      <c r="CA49" s="1">
        <v>0</v>
      </c>
      <c r="CB49" s="1">
        <v>0.224530173863636</v>
      </c>
      <c r="CC49" s="1">
        <v>0</v>
      </c>
      <c r="CD49" s="1">
        <v>0.86711091818181796</v>
      </c>
      <c r="CE49" s="1">
        <v>0.40516219772727302</v>
      </c>
      <c r="CF49" s="1">
        <v>0</v>
      </c>
      <c r="CG49" s="1">
        <v>0</v>
      </c>
      <c r="CH49" s="1">
        <v>0.44722835568181801</v>
      </c>
      <c r="CI49" s="1">
        <v>0.21495316249999999</v>
      </c>
      <c r="CJ49" s="1">
        <v>0</v>
      </c>
      <c r="CK49" s="1">
        <v>0.47704016022727302</v>
      </c>
      <c r="CL49" s="1">
        <v>0.18913715454545499</v>
      </c>
      <c r="CM49" s="1">
        <v>0.20978264090909099</v>
      </c>
      <c r="CN49" s="1">
        <v>0.220752693181818</v>
      </c>
      <c r="CO49" s="1">
        <v>0.45010772954545503</v>
      </c>
      <c r="CP49" s="1">
        <v>0.30862157954545499</v>
      </c>
      <c r="CQ49" s="1">
        <v>0.31357478750000001</v>
      </c>
      <c r="CR49" s="1">
        <v>0.39622962727272698</v>
      </c>
      <c r="CS49" s="1">
        <v>0.21750741590909101</v>
      </c>
      <c r="CT49" s="1">
        <v>0.62575979659090897</v>
      </c>
      <c r="CU49" s="1">
        <v>0.36021402272727299</v>
      </c>
      <c r="CV49" s="1">
        <v>0.270548489772727</v>
      </c>
      <c r="CW49" s="1">
        <v>0.67422381249999996</v>
      </c>
      <c r="CX49" s="1">
        <v>0.55319096022727299</v>
      </c>
      <c r="CY49" s="1">
        <v>0</v>
      </c>
      <c r="CZ49" s="1">
        <v>0.23749623068181799</v>
      </c>
      <c r="DA49" s="1">
        <v>0.38918429431818202</v>
      </c>
      <c r="DB49" s="1">
        <v>0.229950261363636</v>
      </c>
      <c r="DC49" s="1">
        <v>0.29375679772727298</v>
      </c>
      <c r="DD49" s="1">
        <v>0.35233013068181801</v>
      </c>
      <c r="DE49" s="1">
        <v>0.41159440568181799</v>
      </c>
      <c r="DF49" s="1">
        <v>0</v>
      </c>
      <c r="DG49" s="1">
        <v>0.37383063295454499</v>
      </c>
      <c r="DH49" s="1">
        <v>0.30382270795454502</v>
      </c>
      <c r="DI49" s="1">
        <v>0.39265186477272701</v>
      </c>
      <c r="DJ49" s="1">
        <v>0</v>
      </c>
      <c r="DK49" s="1">
        <v>0.47504197954545402</v>
      </c>
      <c r="DL49" s="1">
        <v>0.33063635795454499</v>
      </c>
      <c r="DM49" s="1">
        <v>0.45406128750000002</v>
      </c>
      <c r="DN49" s="1">
        <v>0.45936525340909101</v>
      </c>
      <c r="DO49" s="1">
        <v>0</v>
      </c>
      <c r="DP49" s="1">
        <v>0.29699137727272701</v>
      </c>
      <c r="DQ49" s="1">
        <v>0.39663254886363603</v>
      </c>
      <c r="DR49" s="1">
        <v>0.45777308977272702</v>
      </c>
      <c r="DS49" s="1">
        <v>0.49753551704545501</v>
      </c>
      <c r="DT49" s="1">
        <v>0.22826697727272699</v>
      </c>
      <c r="DU49" s="1">
        <v>0.221835445454545</v>
      </c>
      <c r="DV49" s="1">
        <v>0</v>
      </c>
      <c r="DW49" s="1">
        <v>0.27884389318181801</v>
      </c>
      <c r="DX49" s="1">
        <v>0</v>
      </c>
      <c r="DY49" s="1">
        <v>0.25493815113636398</v>
      </c>
      <c r="DZ49" s="1">
        <v>0.38961032272727297</v>
      </c>
      <c r="EA49" s="1">
        <v>0.29911031022727302</v>
      </c>
      <c r="EB49" s="1">
        <v>0.68720572159090898</v>
      </c>
      <c r="EC49" s="1">
        <v>0.212539345454545</v>
      </c>
      <c r="ED49" s="1">
        <v>0.38529261590909097</v>
      </c>
      <c r="EE49" s="1">
        <v>0.63410272954545499</v>
      </c>
      <c r="EF49" s="1">
        <v>0.25041372954545499</v>
      </c>
      <c r="EG49" s="1">
        <v>0.59503595113636398</v>
      </c>
      <c r="EH49" s="1">
        <v>0.33432188409090902</v>
      </c>
      <c r="EI49" s="1">
        <v>0.55438359431818196</v>
      </c>
      <c r="EJ49" s="1">
        <v>0</v>
      </c>
      <c r="EK49" s="1">
        <v>0.80077518636363598</v>
      </c>
      <c r="EL49" s="1">
        <v>0.404059038636364</v>
      </c>
      <c r="EM49" s="1">
        <v>0.38640124431818201</v>
      </c>
      <c r="EN49" s="1">
        <v>0.82610153181818202</v>
      </c>
      <c r="EO49" s="1">
        <v>0.190758777272727</v>
      </c>
      <c r="EP49" s="1">
        <v>0.417854294318182</v>
      </c>
      <c r="EQ49" s="1">
        <v>0.30327008068181799</v>
      </c>
      <c r="ER49" s="1">
        <v>0.491326698863636</v>
      </c>
      <c r="ES49" s="1">
        <v>0.24370626931818201</v>
      </c>
      <c r="ET49" s="1">
        <v>0.46339196136363597</v>
      </c>
      <c r="EU49" s="1">
        <v>0</v>
      </c>
      <c r="EV49" s="1">
        <v>0.433624354545455</v>
      </c>
      <c r="EW49" s="1">
        <v>0.36247516931818202</v>
      </c>
      <c r="EX49" s="1">
        <v>0</v>
      </c>
      <c r="EY49" s="1">
        <v>0.392250359090909</v>
      </c>
      <c r="EZ49" s="1">
        <v>0.43544048295454602</v>
      </c>
      <c r="FA49" s="1">
        <v>0.339209420454545</v>
      </c>
      <c r="FB49" s="1">
        <v>0</v>
      </c>
      <c r="FC49" s="1">
        <v>0.24938956931818199</v>
      </c>
      <c r="FD49" s="1">
        <v>0</v>
      </c>
      <c r="FE49" s="1">
        <v>0.38906331477272699</v>
      </c>
      <c r="FF49" s="1">
        <v>0</v>
      </c>
      <c r="FG49" s="1">
        <v>0.40190761250000001</v>
      </c>
      <c r="FH49" s="1">
        <v>0</v>
      </c>
      <c r="FI49" s="1">
        <v>0.64158936249999998</v>
      </c>
      <c r="FJ49" s="1">
        <v>0.33037301590909102</v>
      </c>
      <c r="FK49" s="1">
        <v>0.397133807954545</v>
      </c>
      <c r="FL49" s="1">
        <v>0.27269081022727298</v>
      </c>
      <c r="FM49" s="1">
        <v>0.45456118522727301</v>
      </c>
      <c r="FN49" s="1">
        <v>0.20522893750000001</v>
      </c>
      <c r="FO49" s="1">
        <v>0.39958294204545503</v>
      </c>
      <c r="FP49" s="1">
        <v>0.34616827727272698</v>
      </c>
      <c r="FQ49" s="1">
        <v>0.38389388409090902</v>
      </c>
      <c r="FR49" s="1">
        <v>0.759569139772727</v>
      </c>
      <c r="FS49" s="1">
        <v>0.35259468409090899</v>
      </c>
      <c r="FT49" s="1">
        <v>0.44626789886363599</v>
      </c>
      <c r="FU49" s="1">
        <v>0.3412099375</v>
      </c>
      <c r="FV49" s="1">
        <v>0.418357046590909</v>
      </c>
      <c r="FW49" s="1">
        <v>0.235888598863636</v>
      </c>
      <c r="FX49" s="1">
        <v>0.55112004318181795</v>
      </c>
      <c r="FY49" s="1">
        <v>0.249622420454546</v>
      </c>
      <c r="FZ49" s="1">
        <v>0</v>
      </c>
      <c r="GA49" s="1">
        <v>0.22358360681818201</v>
      </c>
      <c r="GB49" s="1">
        <v>0.54668186136363595</v>
      </c>
      <c r="GC49" s="1">
        <v>0.44631663181818199</v>
      </c>
      <c r="GD49" s="1">
        <v>0.26252669204545498</v>
      </c>
      <c r="GE49" s="1">
        <v>0.307331881818182</v>
      </c>
      <c r="GF49" s="1">
        <v>0.46450060227272699</v>
      </c>
      <c r="GG49" s="1">
        <v>0.33993121590909098</v>
      </c>
      <c r="GH49" s="1">
        <v>0.42081945909090901</v>
      </c>
      <c r="GI49" s="1">
        <v>0.29803767840909101</v>
      </c>
      <c r="GJ49" s="1">
        <v>0.35329973749999999</v>
      </c>
      <c r="GK49" s="1">
        <v>0</v>
      </c>
      <c r="GL49" s="1">
        <v>0.43302493522727298</v>
      </c>
      <c r="GM49" s="1">
        <v>0.58561018977272705</v>
      </c>
      <c r="GN49" s="1">
        <v>0.625204796590909</v>
      </c>
      <c r="GO49" s="1">
        <v>0.57114003068181796</v>
      </c>
      <c r="GP49" s="1">
        <v>0</v>
      </c>
      <c r="GQ49" s="1">
        <v>0</v>
      </c>
      <c r="GR49" s="1">
        <v>0.226999385227273</v>
      </c>
      <c r="GS49" s="1">
        <v>0</v>
      </c>
      <c r="GT49" s="1">
        <v>0.28495866136363601</v>
      </c>
      <c r="GU49" s="1">
        <v>0.52921688749999996</v>
      </c>
      <c r="GV49" s="1">
        <v>0</v>
      </c>
      <c r="GW49" s="1">
        <v>0</v>
      </c>
      <c r="GX49" s="1">
        <v>0.29771892840909098</v>
      </c>
      <c r="GY49" s="1">
        <v>0</v>
      </c>
      <c r="GZ49" s="1">
        <v>0</v>
      </c>
      <c r="HA49" s="1">
        <v>0.21376822840909099</v>
      </c>
      <c r="HB49" s="1">
        <v>0.39020268977272698</v>
      </c>
      <c r="HC49" s="1">
        <v>0</v>
      </c>
      <c r="HD49" s="1">
        <v>0.45961782954545499</v>
      </c>
      <c r="HE49" s="1">
        <v>0.27839461931818199</v>
      </c>
      <c r="HF49" s="1">
        <v>0.36426210113636398</v>
      </c>
      <c r="HG49" s="1">
        <v>0.417479163636364</v>
      </c>
      <c r="HH49" s="1">
        <v>0.60490659431818194</v>
      </c>
      <c r="HI49" s="1">
        <v>0.453990017045454</v>
      </c>
      <c r="HJ49" s="1">
        <v>0.48404614090909098</v>
      </c>
      <c r="HK49" s="1">
        <v>0.26064052386363601</v>
      </c>
      <c r="HL49" s="1">
        <v>0.39573660568181801</v>
      </c>
      <c r="HM49" s="1">
        <v>0.36721250681818202</v>
      </c>
      <c r="HN49" s="1">
        <v>0</v>
      </c>
      <c r="HO49" s="1">
        <v>0</v>
      </c>
      <c r="HP49" s="1">
        <v>0.209889734090909</v>
      </c>
      <c r="HQ49" s="1">
        <v>0.335523646590909</v>
      </c>
      <c r="HR49" s="1">
        <v>0.49354644886363602</v>
      </c>
      <c r="HS49" s="1">
        <v>0.59875606363636402</v>
      </c>
      <c r="HT49" s="1">
        <v>0.24469973977272699</v>
      </c>
      <c r="HU49" s="1">
        <v>0</v>
      </c>
      <c r="HV49" s="1">
        <v>0.39802944545454499</v>
      </c>
      <c r="HW49" s="1">
        <v>0.55454752727272705</v>
      </c>
      <c r="HX49" s="1">
        <v>0.56461393409090899</v>
      </c>
      <c r="HY49" s="1">
        <v>0.21690459431818199</v>
      </c>
      <c r="HZ49" s="1">
        <v>0.51897673636363595</v>
      </c>
      <c r="IA49" s="1">
        <v>0</v>
      </c>
      <c r="IB49" s="1">
        <v>0.61995667272727295</v>
      </c>
      <c r="IC49" s="1">
        <v>0.42429419090909098</v>
      </c>
      <c r="ID49" s="1">
        <v>0.29029976818181802</v>
      </c>
      <c r="IE49" s="1">
        <v>0.44405149772727298</v>
      </c>
      <c r="IF49" s="1">
        <v>0</v>
      </c>
      <c r="IG49" s="1">
        <v>0.25284223977272702</v>
      </c>
      <c r="IH49" s="1">
        <v>0.46939071590909098</v>
      </c>
      <c r="II49" s="1">
        <v>0</v>
      </c>
      <c r="IJ49" s="1">
        <v>0.274504069318182</v>
      </c>
      <c r="IK49" s="1">
        <v>0</v>
      </c>
      <c r="IL49" s="1">
        <v>0.249366552272727</v>
      </c>
      <c r="IM49" s="1">
        <v>0.47360783750000002</v>
      </c>
      <c r="IN49" s="1">
        <v>0.67718263636363596</v>
      </c>
      <c r="IO49" s="1">
        <v>0.64834477386363598</v>
      </c>
      <c r="IP49" s="1">
        <v>0</v>
      </c>
      <c r="IQ49" s="1">
        <v>0</v>
      </c>
      <c r="IR49" s="1">
        <v>0.28414949772727299</v>
      </c>
      <c r="IS49" s="1">
        <v>0.467914713636364</v>
      </c>
      <c r="IT49" s="1">
        <v>0.36976373636363602</v>
      </c>
      <c r="IU49" s="1">
        <v>0.197720492045455</v>
      </c>
      <c r="IV49" s="1">
        <v>0.51156786136363597</v>
      </c>
      <c r="IW49" s="1">
        <v>0.403152728409091</v>
      </c>
      <c r="IX49" s="1">
        <v>0.86711091818181796</v>
      </c>
      <c r="IY49" s="1">
        <v>8.6348178409090898E-2</v>
      </c>
    </row>
    <row r="50" spans="1:259">
      <c r="A50" s="2" t="s">
        <v>48</v>
      </c>
      <c r="B50" s="1">
        <v>0</v>
      </c>
      <c r="C50" s="1">
        <v>0.37975424659090901</v>
      </c>
      <c r="D50" s="1">
        <v>0.38956591022727299</v>
      </c>
      <c r="E50" s="1">
        <v>0.45486751704545397</v>
      </c>
      <c r="F50" s="1">
        <v>0</v>
      </c>
      <c r="G50" s="1">
        <v>0</v>
      </c>
      <c r="H50" s="1">
        <v>0.58115242159090896</v>
      </c>
      <c r="I50" s="1">
        <v>0.23473675909090899</v>
      </c>
      <c r="J50" s="1">
        <v>0</v>
      </c>
      <c r="K50" s="1">
        <v>0.342748872727273</v>
      </c>
      <c r="L50" s="1">
        <v>0.25466486590909099</v>
      </c>
      <c r="M50" s="1">
        <v>0</v>
      </c>
      <c r="N50" s="1">
        <v>0</v>
      </c>
      <c r="O50" s="1">
        <v>0</v>
      </c>
      <c r="P50" s="1">
        <v>0.17072107045454499</v>
      </c>
      <c r="Q50" s="1">
        <v>0.572726886363636</v>
      </c>
      <c r="R50" s="1">
        <v>0.241636588636364</v>
      </c>
      <c r="S50" s="1">
        <v>0.167105998863636</v>
      </c>
      <c r="T50" s="1">
        <v>0.29836567159090899</v>
      </c>
      <c r="U50" s="1">
        <v>0</v>
      </c>
      <c r="V50" s="1">
        <v>0.67306508295454504</v>
      </c>
      <c r="W50" s="1">
        <v>0</v>
      </c>
      <c r="X50" s="1">
        <v>0.60772203749999998</v>
      </c>
      <c r="Y50" s="1">
        <v>0</v>
      </c>
      <c r="Z50" s="1">
        <v>0.48598449090909102</v>
      </c>
      <c r="AA50" s="1">
        <v>0.215578311363636</v>
      </c>
      <c r="AB50" s="1">
        <v>0.15840761249999999</v>
      </c>
      <c r="AC50" s="1">
        <v>0.461641168181818</v>
      </c>
      <c r="AD50" s="1">
        <v>0.187463815909091</v>
      </c>
      <c r="AE50" s="1">
        <v>0.56123960795454497</v>
      </c>
      <c r="AF50" s="1">
        <v>0.34174944431818199</v>
      </c>
      <c r="AG50" s="1">
        <v>0</v>
      </c>
      <c r="AH50" s="1">
        <v>0.345912179545455</v>
      </c>
      <c r="AI50" s="1">
        <v>0.34359169772727299</v>
      </c>
      <c r="AJ50" s="1">
        <v>0.41893444886363601</v>
      </c>
      <c r="AK50" s="1">
        <v>0.381274770454545</v>
      </c>
      <c r="AL50" s="1">
        <v>0.19006882386363599</v>
      </c>
      <c r="AM50" s="1">
        <v>0.49371362499999999</v>
      </c>
      <c r="AN50" s="1">
        <v>0</v>
      </c>
      <c r="AO50" s="1">
        <v>0.44051419772727302</v>
      </c>
      <c r="AP50" s="1">
        <v>0.36116698522727297</v>
      </c>
      <c r="AQ50" s="1">
        <v>0.458512839772727</v>
      </c>
      <c r="AR50" s="1">
        <v>0</v>
      </c>
      <c r="AS50" s="1">
        <v>0.40610412386363598</v>
      </c>
      <c r="AT50" s="1">
        <v>0</v>
      </c>
      <c r="AU50" s="1">
        <v>0.2619675125</v>
      </c>
      <c r="AV50" s="1">
        <v>0.32001636022727298</v>
      </c>
      <c r="AW50" s="1">
        <v>0.68107013295454499</v>
      </c>
      <c r="AX50" s="1">
        <v>1</v>
      </c>
      <c r="AY50" s="1">
        <v>0.170596138636364</v>
      </c>
      <c r="AZ50" s="1">
        <v>0.28889049772727299</v>
      </c>
      <c r="BA50" s="1">
        <v>0.15746916250000001</v>
      </c>
      <c r="BB50" s="1">
        <v>0.118169243181818</v>
      </c>
      <c r="BC50" s="1">
        <v>0.286742495454546</v>
      </c>
      <c r="BD50" s="1">
        <v>0</v>
      </c>
      <c r="BE50" s="1">
        <v>0.50912778068181797</v>
      </c>
      <c r="BF50" s="1">
        <v>0.19989079545454499</v>
      </c>
      <c r="BG50" s="1">
        <v>0.36846367386363599</v>
      </c>
      <c r="BH50" s="1">
        <v>0</v>
      </c>
      <c r="BI50" s="1">
        <v>0</v>
      </c>
      <c r="BJ50" s="1">
        <v>0</v>
      </c>
      <c r="BK50" s="1">
        <v>0.1553560625</v>
      </c>
      <c r="BL50" s="1">
        <v>0.19139063409090901</v>
      </c>
      <c r="BM50" s="1">
        <v>0.1982419</v>
      </c>
      <c r="BN50" s="1">
        <v>0.34015986363636402</v>
      </c>
      <c r="BO50" s="1">
        <v>0.31728384431818202</v>
      </c>
      <c r="BP50" s="1">
        <v>0.56844672954545405</v>
      </c>
      <c r="BQ50" s="1">
        <v>0.20067198181818199</v>
      </c>
      <c r="BR50" s="1">
        <v>0.58232780340909096</v>
      </c>
      <c r="BS50" s="1">
        <v>0</v>
      </c>
      <c r="BT50" s="1">
        <v>0.38734089431818203</v>
      </c>
      <c r="BU50" s="1">
        <v>0.323008627272727</v>
      </c>
      <c r="BV50" s="1">
        <v>0.24232467499999999</v>
      </c>
      <c r="BW50" s="1">
        <v>0.21547746249999999</v>
      </c>
      <c r="BX50" s="1">
        <v>0.36469938750000003</v>
      </c>
      <c r="BY50" s="1">
        <v>0.54388448409090895</v>
      </c>
      <c r="BZ50" s="1">
        <v>0</v>
      </c>
      <c r="CA50" s="1">
        <v>0</v>
      </c>
      <c r="CB50" s="1">
        <v>0.19290938522727299</v>
      </c>
      <c r="CC50" s="1">
        <v>0</v>
      </c>
      <c r="CD50" s="1">
        <v>0.74435853068181801</v>
      </c>
      <c r="CE50" s="1">
        <v>0.34357017045454502</v>
      </c>
      <c r="CF50" s="1">
        <v>0</v>
      </c>
      <c r="CG50" s="1">
        <v>0</v>
      </c>
      <c r="CH50" s="1">
        <v>0.35408329431818197</v>
      </c>
      <c r="CI50" s="1">
        <v>0.22497740909090899</v>
      </c>
      <c r="CJ50" s="1">
        <v>0</v>
      </c>
      <c r="CK50" s="1">
        <v>0.61676536704545404</v>
      </c>
      <c r="CL50" s="1">
        <v>0.16012004204545499</v>
      </c>
      <c r="CM50" s="1">
        <v>0.15451267499999999</v>
      </c>
      <c r="CN50" s="1">
        <v>0.171045186363636</v>
      </c>
      <c r="CO50" s="1">
        <v>0.48909899545454499</v>
      </c>
      <c r="CP50" s="1">
        <v>0.310724494318182</v>
      </c>
      <c r="CQ50" s="1">
        <v>0.33194856363636399</v>
      </c>
      <c r="CR50" s="1">
        <v>0.31428312272727299</v>
      </c>
      <c r="CS50" s="1">
        <v>0.18886062840909101</v>
      </c>
      <c r="CT50" s="1">
        <v>0.54306222727272702</v>
      </c>
      <c r="CU50" s="1">
        <v>0.31752722159090901</v>
      </c>
      <c r="CV50" s="1">
        <v>0.21938229545454499</v>
      </c>
      <c r="CW50" s="1">
        <v>0.47983104886363598</v>
      </c>
      <c r="CX50" s="1">
        <v>0.51438297045454595</v>
      </c>
      <c r="CY50" s="1">
        <v>0</v>
      </c>
      <c r="CZ50" s="1">
        <v>0.217390505681818</v>
      </c>
      <c r="DA50" s="1">
        <v>0.36220913181818198</v>
      </c>
      <c r="DB50" s="1">
        <v>0.17706406136363601</v>
      </c>
      <c r="DC50" s="1">
        <v>0.220940454545455</v>
      </c>
      <c r="DD50" s="1">
        <v>0.27601651818181799</v>
      </c>
      <c r="DE50" s="1">
        <v>0.43567488181818198</v>
      </c>
      <c r="DF50" s="1">
        <v>0</v>
      </c>
      <c r="DG50" s="1">
        <v>0.391684265909091</v>
      </c>
      <c r="DH50" s="1">
        <v>0.25922497500000002</v>
      </c>
      <c r="DI50" s="1">
        <v>0.35975422613636399</v>
      </c>
      <c r="DJ50" s="1">
        <v>0</v>
      </c>
      <c r="DK50" s="1">
        <v>0.31936272500000001</v>
      </c>
      <c r="DL50" s="1">
        <v>0.30669271136363602</v>
      </c>
      <c r="DM50" s="1">
        <v>0.32643877272727301</v>
      </c>
      <c r="DN50" s="1">
        <v>0.33113501136363599</v>
      </c>
      <c r="DO50" s="1">
        <v>0</v>
      </c>
      <c r="DP50" s="1">
        <v>0.238727438636364</v>
      </c>
      <c r="DQ50" s="1">
        <v>0.39456791931818203</v>
      </c>
      <c r="DR50" s="1">
        <v>0.51218857272727303</v>
      </c>
      <c r="DS50" s="1">
        <v>0.54691428181818202</v>
      </c>
      <c r="DT50" s="1">
        <v>0.21593167613636399</v>
      </c>
      <c r="DU50" s="1">
        <v>0.226212939772727</v>
      </c>
      <c r="DV50" s="1">
        <v>0</v>
      </c>
      <c r="DW50" s="1">
        <v>0.22975416931818199</v>
      </c>
      <c r="DX50" s="1">
        <v>0</v>
      </c>
      <c r="DY50" s="1">
        <v>0.24396331477272701</v>
      </c>
      <c r="DZ50" s="1">
        <v>0.376024268181818</v>
      </c>
      <c r="EA50" s="1">
        <v>0.21735553977272701</v>
      </c>
      <c r="EB50" s="1">
        <v>0.54929076931818199</v>
      </c>
      <c r="EC50" s="1">
        <v>0.189889494318182</v>
      </c>
      <c r="ED50" s="1">
        <v>0.426522689772727</v>
      </c>
      <c r="EE50" s="1">
        <v>0.38415972840909102</v>
      </c>
      <c r="EF50" s="1">
        <v>0.205993995454545</v>
      </c>
      <c r="EG50" s="1">
        <v>0.48451341818181798</v>
      </c>
      <c r="EH50" s="1">
        <v>0.33082365909090899</v>
      </c>
      <c r="EI50" s="1">
        <v>0.43135871704545498</v>
      </c>
      <c r="EJ50" s="1">
        <v>0</v>
      </c>
      <c r="EK50" s="1">
        <v>0.62586232045454504</v>
      </c>
      <c r="EL50" s="1">
        <v>0.33481034204545501</v>
      </c>
      <c r="EM50" s="1">
        <v>0.35375472272727299</v>
      </c>
      <c r="EN50" s="1">
        <v>0.63520538409090899</v>
      </c>
      <c r="EO50" s="1">
        <v>0.16646571590909101</v>
      </c>
      <c r="EP50" s="1">
        <v>0.242225338636364</v>
      </c>
      <c r="EQ50" s="1">
        <v>0.291854732954546</v>
      </c>
      <c r="ER50" s="1">
        <v>0.35010091590909098</v>
      </c>
      <c r="ES50" s="1">
        <v>0.20139251704545499</v>
      </c>
      <c r="ET50" s="1">
        <v>0.42855644999999998</v>
      </c>
      <c r="EU50" s="1">
        <v>0</v>
      </c>
      <c r="EV50" s="1">
        <v>0.38554327954545498</v>
      </c>
      <c r="EW50" s="1">
        <v>0.330356321590909</v>
      </c>
      <c r="EX50" s="1">
        <v>0</v>
      </c>
      <c r="EY50" s="1">
        <v>0.33744576818181798</v>
      </c>
      <c r="EZ50" s="1">
        <v>0.49422468522727298</v>
      </c>
      <c r="FA50" s="1">
        <v>0.273037898863636</v>
      </c>
      <c r="FB50" s="1">
        <v>0</v>
      </c>
      <c r="FC50" s="1">
        <v>0.226775029545455</v>
      </c>
      <c r="FD50" s="1">
        <v>0</v>
      </c>
      <c r="FE50" s="1">
        <v>0.35128486363636402</v>
      </c>
      <c r="FF50" s="1">
        <v>0</v>
      </c>
      <c r="FG50" s="1">
        <v>0.47382510340909101</v>
      </c>
      <c r="FH50" s="1">
        <v>0</v>
      </c>
      <c r="FI50" s="1">
        <v>0.60340568977272702</v>
      </c>
      <c r="FJ50" s="1">
        <v>0.27241006931818201</v>
      </c>
      <c r="FK50" s="1">
        <v>0.36590628181818202</v>
      </c>
      <c r="FL50" s="1">
        <v>0.206768896590909</v>
      </c>
      <c r="FM50" s="1">
        <v>0.553734492045455</v>
      </c>
      <c r="FN50" s="1">
        <v>0.18862350568181799</v>
      </c>
      <c r="FO50" s="1">
        <v>0.34432341704545499</v>
      </c>
      <c r="FP50" s="1">
        <v>0.456273401136364</v>
      </c>
      <c r="FQ50" s="1">
        <v>0.34023550795454499</v>
      </c>
      <c r="FR50" s="1">
        <v>0.48366139090909099</v>
      </c>
      <c r="FS50" s="1">
        <v>0.36384924318181799</v>
      </c>
      <c r="FT50" s="1">
        <v>0.376288431818182</v>
      </c>
      <c r="FU50" s="1">
        <v>0.30060745681818202</v>
      </c>
      <c r="FV50" s="1">
        <v>0.411159359090909</v>
      </c>
      <c r="FW50" s="1">
        <v>0.20063203977272701</v>
      </c>
      <c r="FX50" s="1">
        <v>0.53535860909090904</v>
      </c>
      <c r="FY50" s="1">
        <v>0.16719100454545499</v>
      </c>
      <c r="FZ50" s="1">
        <v>0</v>
      </c>
      <c r="GA50" s="1">
        <v>0.238849273863636</v>
      </c>
      <c r="GB50" s="1">
        <v>0.59406063636363604</v>
      </c>
      <c r="GC50" s="1">
        <v>0.40062559772727302</v>
      </c>
      <c r="GD50" s="1">
        <v>0.24624687613636401</v>
      </c>
      <c r="GE50" s="1">
        <v>0.271758793181818</v>
      </c>
      <c r="GF50" s="1">
        <v>0.25947282272727301</v>
      </c>
      <c r="GG50" s="1">
        <v>0.32633831818181802</v>
      </c>
      <c r="GH50" s="1">
        <v>0.3810983375</v>
      </c>
      <c r="GI50" s="1">
        <v>0.156719843181818</v>
      </c>
      <c r="GJ50" s="1">
        <v>0.30671369318181801</v>
      </c>
      <c r="GK50" s="1">
        <v>0</v>
      </c>
      <c r="GL50" s="1">
        <v>0.49031423295454502</v>
      </c>
      <c r="GM50" s="1">
        <v>0.56328529090909096</v>
      </c>
      <c r="GN50" s="1">
        <v>0.458198198863636</v>
      </c>
      <c r="GO50" s="1">
        <v>0.55982746136363604</v>
      </c>
      <c r="GP50" s="1">
        <v>0</v>
      </c>
      <c r="GQ50" s="1">
        <v>0</v>
      </c>
      <c r="GR50" s="1">
        <v>0.191865028409091</v>
      </c>
      <c r="GS50" s="1">
        <v>0</v>
      </c>
      <c r="GT50" s="1">
        <v>0.27188313749999998</v>
      </c>
      <c r="GU50" s="1">
        <v>0.49130558749999997</v>
      </c>
      <c r="GV50" s="1">
        <v>0</v>
      </c>
      <c r="GW50" s="1">
        <v>0</v>
      </c>
      <c r="GX50" s="1">
        <v>0.29749277499999999</v>
      </c>
      <c r="GY50" s="1">
        <v>0</v>
      </c>
      <c r="GZ50" s="1">
        <v>0</v>
      </c>
      <c r="HA50" s="1">
        <v>0.178779911363636</v>
      </c>
      <c r="HB50" s="1">
        <v>0.33843342954545502</v>
      </c>
      <c r="HC50" s="1">
        <v>0</v>
      </c>
      <c r="HD50" s="1">
        <v>0.37856520568181801</v>
      </c>
      <c r="HE50" s="1">
        <v>0.229447145454545</v>
      </c>
      <c r="HF50" s="1">
        <v>0.240187272727273</v>
      </c>
      <c r="HG50" s="1">
        <v>0.417279311363636</v>
      </c>
      <c r="HH50" s="1">
        <v>0.40841210340909101</v>
      </c>
      <c r="HI50" s="1">
        <v>0.26001067954545498</v>
      </c>
      <c r="HJ50" s="1">
        <v>0.36103633977272698</v>
      </c>
      <c r="HK50" s="1">
        <v>0.21633233181818201</v>
      </c>
      <c r="HL50" s="1">
        <v>0.39401761477272701</v>
      </c>
      <c r="HM50" s="1">
        <v>0.31104887045454499</v>
      </c>
      <c r="HN50" s="1">
        <v>0</v>
      </c>
      <c r="HO50" s="1">
        <v>0</v>
      </c>
      <c r="HP50" s="1">
        <v>0.17516279318181799</v>
      </c>
      <c r="HQ50" s="1">
        <v>0.32036266250000001</v>
      </c>
      <c r="HR50" s="1">
        <v>0.48666674659090903</v>
      </c>
      <c r="HS50" s="1">
        <v>0.57824701818181801</v>
      </c>
      <c r="HT50" s="1">
        <v>0.19485608409090899</v>
      </c>
      <c r="HU50" s="1">
        <v>0</v>
      </c>
      <c r="HV50" s="1">
        <v>0.34694256931818201</v>
      </c>
      <c r="HW50" s="1">
        <v>0.35941489318181802</v>
      </c>
      <c r="HX50" s="1">
        <v>0.451675576136364</v>
      </c>
      <c r="HY50" s="1">
        <v>0.18224381818181801</v>
      </c>
      <c r="HZ50" s="1">
        <v>0.533536153409091</v>
      </c>
      <c r="IA50" s="1">
        <v>0</v>
      </c>
      <c r="IB50" s="1">
        <v>0.38028558409090901</v>
      </c>
      <c r="IC50" s="1">
        <v>0.37483622386363602</v>
      </c>
      <c r="ID50" s="1">
        <v>0.21292234090909101</v>
      </c>
      <c r="IE50" s="1">
        <v>0.405490409090909</v>
      </c>
      <c r="IF50" s="1">
        <v>0</v>
      </c>
      <c r="IG50" s="1">
        <v>0.25752446022727299</v>
      </c>
      <c r="IH50" s="1">
        <v>0.40943649204545501</v>
      </c>
      <c r="II50" s="1">
        <v>0</v>
      </c>
      <c r="IJ50" s="1">
        <v>0.260644401136364</v>
      </c>
      <c r="IK50" s="1">
        <v>0</v>
      </c>
      <c r="IL50" s="1">
        <v>0.189896331818182</v>
      </c>
      <c r="IM50" s="1">
        <v>0.31803116818181798</v>
      </c>
      <c r="IN50" s="1">
        <v>0.69444464204545497</v>
      </c>
      <c r="IO50" s="1">
        <v>0.375797398863636</v>
      </c>
      <c r="IP50" s="1">
        <v>0</v>
      </c>
      <c r="IQ50" s="1">
        <v>0</v>
      </c>
      <c r="IR50" s="1">
        <v>0.24304819772727301</v>
      </c>
      <c r="IS50" s="1">
        <v>0.41858891363636402</v>
      </c>
      <c r="IT50" s="1">
        <v>0.38392736363636398</v>
      </c>
      <c r="IU50" s="1">
        <v>0.19379020795454499</v>
      </c>
      <c r="IV50" s="1">
        <v>0.42010222159090899</v>
      </c>
      <c r="IW50" s="1">
        <v>0.374523695454545</v>
      </c>
      <c r="IX50" s="1">
        <v>0.74435853068181801</v>
      </c>
      <c r="IY50" s="1">
        <v>0.118169243181818</v>
      </c>
    </row>
    <row r="51" spans="1:259">
      <c r="A51" s="2" t="s">
        <v>49</v>
      </c>
      <c r="B51" s="1">
        <v>0</v>
      </c>
      <c r="C51" s="1">
        <v>0.31084151931818199</v>
      </c>
      <c r="D51" s="1">
        <v>0.44437577499999997</v>
      </c>
      <c r="E51" s="1">
        <v>0.58124778068181804</v>
      </c>
      <c r="F51" s="1">
        <v>0</v>
      </c>
      <c r="G51" s="1">
        <v>0</v>
      </c>
      <c r="H51" s="1">
        <v>0.29302234204545502</v>
      </c>
      <c r="I51" s="1">
        <v>0.66188553863636401</v>
      </c>
      <c r="J51" s="1">
        <v>0</v>
      </c>
      <c r="K51" s="1">
        <v>0.43576699886363601</v>
      </c>
      <c r="L51" s="1">
        <v>0.161272515909091</v>
      </c>
      <c r="M51" s="1">
        <v>0</v>
      </c>
      <c r="N51" s="1">
        <v>0</v>
      </c>
      <c r="O51" s="1">
        <v>0</v>
      </c>
      <c r="P51" s="1">
        <v>0.420749638636364</v>
      </c>
      <c r="Q51" s="1">
        <v>0.28139315909090901</v>
      </c>
      <c r="R51" s="1">
        <v>0.63507502727272702</v>
      </c>
      <c r="S51" s="1">
        <v>0.668500678409091</v>
      </c>
      <c r="T51" s="1">
        <v>0.50719616931818201</v>
      </c>
      <c r="U51" s="1">
        <v>0</v>
      </c>
      <c r="V51" s="1">
        <v>0.1680695375</v>
      </c>
      <c r="W51" s="1">
        <v>0</v>
      </c>
      <c r="X51" s="1">
        <v>0.49612903863636398</v>
      </c>
      <c r="Y51" s="1">
        <v>0</v>
      </c>
      <c r="Z51" s="1">
        <v>0.36272850795454498</v>
      </c>
      <c r="AA51" s="1">
        <v>0.59244957386363595</v>
      </c>
      <c r="AB51" s="1">
        <v>0.40878634090909099</v>
      </c>
      <c r="AC51" s="1">
        <v>0.26988406022727301</v>
      </c>
      <c r="AD51" s="1">
        <v>0.41703490795454501</v>
      </c>
      <c r="AE51" s="1">
        <v>0.36491924204545501</v>
      </c>
      <c r="AF51" s="1">
        <v>0.34583277272727297</v>
      </c>
      <c r="AG51" s="1">
        <v>0</v>
      </c>
      <c r="AH51" s="1">
        <v>0.23618510340909099</v>
      </c>
      <c r="AI51" s="1">
        <v>0.38541534090909102</v>
      </c>
      <c r="AJ51" s="1">
        <v>0.42626045909090898</v>
      </c>
      <c r="AK51" s="1">
        <v>0.62011687840909102</v>
      </c>
      <c r="AL51" s="1">
        <v>0.56986235795454498</v>
      </c>
      <c r="AM51" s="1">
        <v>0.186460270454545</v>
      </c>
      <c r="AN51" s="1">
        <v>0</v>
      </c>
      <c r="AO51" s="1">
        <v>0.28534253522727299</v>
      </c>
      <c r="AP51" s="1">
        <v>0.31295903295454502</v>
      </c>
      <c r="AQ51" s="1">
        <v>0.285885731818182</v>
      </c>
      <c r="AR51" s="1">
        <v>0</v>
      </c>
      <c r="AS51" s="1">
        <v>0.48414650227272699</v>
      </c>
      <c r="AT51" s="1">
        <v>0</v>
      </c>
      <c r="AU51" s="1">
        <v>0.32548758068181799</v>
      </c>
      <c r="AV51" s="1">
        <v>0.30219200227272702</v>
      </c>
      <c r="AW51" s="1">
        <v>0.20685905113636399</v>
      </c>
      <c r="AX51" s="1">
        <v>0.170596138636364</v>
      </c>
      <c r="AY51" s="1">
        <v>1</v>
      </c>
      <c r="AZ51" s="1">
        <v>0.43706149886363599</v>
      </c>
      <c r="BA51" s="1">
        <v>0.499607745454545</v>
      </c>
      <c r="BB51" s="1">
        <v>0.12146526818181801</v>
      </c>
      <c r="BC51" s="1">
        <v>0.471769061363636</v>
      </c>
      <c r="BD51" s="1">
        <v>0</v>
      </c>
      <c r="BE51" s="1">
        <v>0.42445084204545502</v>
      </c>
      <c r="BF51" s="1">
        <v>0.62416923409090896</v>
      </c>
      <c r="BG51" s="1">
        <v>0.54105459318181803</v>
      </c>
      <c r="BH51" s="1">
        <v>0</v>
      </c>
      <c r="BI51" s="1">
        <v>0</v>
      </c>
      <c r="BJ51" s="1">
        <v>0</v>
      </c>
      <c r="BK51" s="1">
        <v>0.51934381477272695</v>
      </c>
      <c r="BL51" s="1">
        <v>0.52298264545454498</v>
      </c>
      <c r="BM51" s="1">
        <v>0.40571530227272701</v>
      </c>
      <c r="BN51" s="1">
        <v>0.47299010113636403</v>
      </c>
      <c r="BO51" s="1">
        <v>0.25002297727272699</v>
      </c>
      <c r="BP51" s="1">
        <v>0.32824312045454601</v>
      </c>
      <c r="BQ51" s="1">
        <v>0.54922995227272697</v>
      </c>
      <c r="BR51" s="1">
        <v>0.42894911250000001</v>
      </c>
      <c r="BS51" s="1">
        <v>0</v>
      </c>
      <c r="BT51" s="1">
        <v>0.65153721931818198</v>
      </c>
      <c r="BU51" s="1">
        <v>0.54983027045454502</v>
      </c>
      <c r="BV51" s="1">
        <v>0.61448735113636399</v>
      </c>
      <c r="BW51" s="1">
        <v>0.64730823636363599</v>
      </c>
      <c r="BX51" s="1">
        <v>0.33961910568181802</v>
      </c>
      <c r="BY51" s="1">
        <v>0.22746168977272699</v>
      </c>
      <c r="BZ51" s="1">
        <v>0</v>
      </c>
      <c r="CA51" s="1">
        <v>0</v>
      </c>
      <c r="CB51" s="1">
        <v>0.66154721590909105</v>
      </c>
      <c r="CC51" s="1">
        <v>0</v>
      </c>
      <c r="CD51" s="1">
        <v>0.20125587045454599</v>
      </c>
      <c r="CE51" s="1">
        <v>0.52784203068181801</v>
      </c>
      <c r="CF51" s="1">
        <v>0</v>
      </c>
      <c r="CG51" s="1">
        <v>0</v>
      </c>
      <c r="CH51" s="1">
        <v>0.59610198977272699</v>
      </c>
      <c r="CI51" s="1">
        <v>0.49021502500000003</v>
      </c>
      <c r="CJ51" s="1">
        <v>0</v>
      </c>
      <c r="CK51" s="1">
        <v>0.18494070000000001</v>
      </c>
      <c r="CL51" s="1">
        <v>0.55996450340909099</v>
      </c>
      <c r="CM51" s="1">
        <v>0.32916602840909098</v>
      </c>
      <c r="CN51" s="1">
        <v>0.68818989772727301</v>
      </c>
      <c r="CO51" s="1">
        <v>0.275016819318182</v>
      </c>
      <c r="CP51" s="1">
        <v>0.53495569204545501</v>
      </c>
      <c r="CQ51" s="1">
        <v>0.56007386704545503</v>
      </c>
      <c r="CR51" s="1">
        <v>0.46131052045454501</v>
      </c>
      <c r="CS51" s="1">
        <v>0.58667030340909099</v>
      </c>
      <c r="CT51" s="1">
        <v>0.25684874772727301</v>
      </c>
      <c r="CU51" s="1">
        <v>0.54514763068181804</v>
      </c>
      <c r="CV51" s="1">
        <v>0.696638879545455</v>
      </c>
      <c r="CW51" s="1">
        <v>0.27906590568181799</v>
      </c>
      <c r="CX51" s="1">
        <v>0.51006736363636396</v>
      </c>
      <c r="CY51" s="1">
        <v>0</v>
      </c>
      <c r="CZ51" s="1">
        <v>0.61970578750000005</v>
      </c>
      <c r="DA51" s="1">
        <v>0.44480208522727299</v>
      </c>
      <c r="DB51" s="1">
        <v>0.57837066931818204</v>
      </c>
      <c r="DC51" s="1">
        <v>0.58859704999999996</v>
      </c>
      <c r="DD51" s="1">
        <v>0.57698082386363603</v>
      </c>
      <c r="DE51" s="1">
        <v>0.239575380681818</v>
      </c>
      <c r="DF51" s="1">
        <v>0</v>
      </c>
      <c r="DG51" s="1">
        <v>0.45495408068181797</v>
      </c>
      <c r="DH51" s="1">
        <v>0.39807059659090899</v>
      </c>
      <c r="DI51" s="1">
        <v>0.50174732613636397</v>
      </c>
      <c r="DJ51" s="1">
        <v>0</v>
      </c>
      <c r="DK51" s="1">
        <v>0.39396745568181801</v>
      </c>
      <c r="DL51" s="1">
        <v>0.43894806477272702</v>
      </c>
      <c r="DM51" s="1">
        <v>0.35767422613636402</v>
      </c>
      <c r="DN51" s="1">
        <v>0.35915686250000001</v>
      </c>
      <c r="DO51" s="1">
        <v>0</v>
      </c>
      <c r="DP51" s="1">
        <v>0.55855092386363603</v>
      </c>
      <c r="DQ51" s="1">
        <v>0.61208437954545503</v>
      </c>
      <c r="DR51" s="1">
        <v>0.47271442045454498</v>
      </c>
      <c r="DS51" s="1">
        <v>0.421473005681818</v>
      </c>
      <c r="DT51" s="1">
        <v>0.62048565909090903</v>
      </c>
      <c r="DU51" s="1">
        <v>0.46626673863636398</v>
      </c>
      <c r="DV51" s="1">
        <v>0</v>
      </c>
      <c r="DW51" s="1">
        <v>0.60973099545454601</v>
      </c>
      <c r="DX51" s="1">
        <v>0</v>
      </c>
      <c r="DY51" s="1">
        <v>0.57246810454545505</v>
      </c>
      <c r="DZ51" s="1">
        <v>0.56327239318181799</v>
      </c>
      <c r="EA51" s="1">
        <v>0.67935982840909104</v>
      </c>
      <c r="EB51" s="1">
        <v>0.37320859318181798</v>
      </c>
      <c r="EC51" s="1">
        <v>0.69482152272727304</v>
      </c>
      <c r="ED51" s="1">
        <v>0.41447830795454599</v>
      </c>
      <c r="EE51" s="1">
        <v>0.25448943295454601</v>
      </c>
      <c r="EF51" s="1">
        <v>0.60587342727272697</v>
      </c>
      <c r="EG51" s="1">
        <v>0.33671627727272702</v>
      </c>
      <c r="EH51" s="1">
        <v>0.63796607840909103</v>
      </c>
      <c r="EI51" s="1">
        <v>0.40025046022727301</v>
      </c>
      <c r="EJ51" s="1">
        <v>0</v>
      </c>
      <c r="EK51" s="1">
        <v>0.245943735227273</v>
      </c>
      <c r="EL51" s="1">
        <v>0.55444980909090902</v>
      </c>
      <c r="EM51" s="1">
        <v>0.52274588181818205</v>
      </c>
      <c r="EN51" s="1">
        <v>0.20782761704545499</v>
      </c>
      <c r="EO51" s="1">
        <v>0.56809842386363596</v>
      </c>
      <c r="EP51" s="1">
        <v>0.27892210340909102</v>
      </c>
      <c r="EQ51" s="1">
        <v>0.34845556590909099</v>
      </c>
      <c r="ER51" s="1">
        <v>0.326282944318182</v>
      </c>
      <c r="ES51" s="1">
        <v>0.6255434875</v>
      </c>
      <c r="ET51" s="1">
        <v>0.52546039545454504</v>
      </c>
      <c r="EU51" s="1">
        <v>0</v>
      </c>
      <c r="EV51" s="1">
        <v>0.53364802499999997</v>
      </c>
      <c r="EW51" s="1">
        <v>0.441052711363636</v>
      </c>
      <c r="EX51" s="1">
        <v>0</v>
      </c>
      <c r="EY51" s="1">
        <v>0.61293468295454501</v>
      </c>
      <c r="EZ51" s="1">
        <v>0.32236397500000002</v>
      </c>
      <c r="FA51" s="1">
        <v>0.59137671704545403</v>
      </c>
      <c r="FB51" s="1">
        <v>0</v>
      </c>
      <c r="FC51" s="1">
        <v>0.54209323522727304</v>
      </c>
      <c r="FD51" s="1">
        <v>0</v>
      </c>
      <c r="FE51" s="1">
        <v>0.61854700113636396</v>
      </c>
      <c r="FF51" s="1">
        <v>0</v>
      </c>
      <c r="FG51" s="1">
        <v>0.35002006477272701</v>
      </c>
      <c r="FH51" s="1">
        <v>0</v>
      </c>
      <c r="FI51" s="1">
        <v>0.44324210113636398</v>
      </c>
      <c r="FJ51" s="1">
        <v>0.51087929204545501</v>
      </c>
      <c r="FK51" s="1">
        <v>0.56634870568181805</v>
      </c>
      <c r="FL51" s="1">
        <v>0.64450778863636404</v>
      </c>
      <c r="FM51" s="1">
        <v>0.33341383977272698</v>
      </c>
      <c r="FN51" s="1">
        <v>0.49586354886363598</v>
      </c>
      <c r="FO51" s="1">
        <v>0.47404057045454501</v>
      </c>
      <c r="FP51" s="1">
        <v>0.38884813409090901</v>
      </c>
      <c r="FQ51" s="1">
        <v>0.54182643750000004</v>
      </c>
      <c r="FR51" s="1">
        <v>0.39440560000000002</v>
      </c>
      <c r="FS51" s="1">
        <v>0.37370441363636397</v>
      </c>
      <c r="FT51" s="1">
        <v>0.37613698636363602</v>
      </c>
      <c r="FU51" s="1">
        <v>0.50979799999999997</v>
      </c>
      <c r="FV51" s="1">
        <v>0.47312202045454499</v>
      </c>
      <c r="FW51" s="1">
        <v>0.67591411931818202</v>
      </c>
      <c r="FX51" s="1">
        <v>0.47909809659090902</v>
      </c>
      <c r="FY51" s="1">
        <v>0.65031884090909098</v>
      </c>
      <c r="FZ51" s="1">
        <v>0</v>
      </c>
      <c r="GA51" s="1">
        <v>0.48344556136363598</v>
      </c>
      <c r="GB51" s="1">
        <v>0.173443240909091</v>
      </c>
      <c r="GC51" s="1">
        <v>0.420932802272727</v>
      </c>
      <c r="GD51" s="1">
        <v>0.58541746477272705</v>
      </c>
      <c r="GE51" s="1">
        <v>0.45859072386363597</v>
      </c>
      <c r="GF51" s="1">
        <v>0.37615407613636398</v>
      </c>
      <c r="GG51" s="1">
        <v>0.66540415340909098</v>
      </c>
      <c r="GH51" s="1">
        <v>0.53559045568181796</v>
      </c>
      <c r="GI51" s="1">
        <v>0.21148900000000001</v>
      </c>
      <c r="GJ51" s="1">
        <v>0.48011898977272699</v>
      </c>
      <c r="GK51" s="1">
        <v>0</v>
      </c>
      <c r="GL51" s="1">
        <v>0.32493904318181799</v>
      </c>
      <c r="GM51" s="1">
        <v>0.234316980681818</v>
      </c>
      <c r="GN51" s="1">
        <v>0.18467893068181801</v>
      </c>
      <c r="GO51" s="1">
        <v>0.34735055113636398</v>
      </c>
      <c r="GP51" s="1">
        <v>0</v>
      </c>
      <c r="GQ51" s="1">
        <v>0</v>
      </c>
      <c r="GR51" s="1">
        <v>0.65248825454545401</v>
      </c>
      <c r="GS51" s="1">
        <v>0</v>
      </c>
      <c r="GT51" s="1">
        <v>0.62291427045454595</v>
      </c>
      <c r="GU51" s="1">
        <v>0.40482889431818198</v>
      </c>
      <c r="GV51" s="1">
        <v>0</v>
      </c>
      <c r="GW51" s="1">
        <v>0</v>
      </c>
      <c r="GX51" s="1">
        <v>0.45819704431818198</v>
      </c>
      <c r="GY51" s="1">
        <v>0</v>
      </c>
      <c r="GZ51" s="1">
        <v>0</v>
      </c>
      <c r="HA51" s="1">
        <v>0.62480891022727303</v>
      </c>
      <c r="HB51" s="1">
        <v>0.59107009659090903</v>
      </c>
      <c r="HC51" s="1">
        <v>0</v>
      </c>
      <c r="HD51" s="1">
        <v>0.51387532159090898</v>
      </c>
      <c r="HE51" s="1">
        <v>0.61406674090909097</v>
      </c>
      <c r="HF51" s="1">
        <v>0.27985183977272698</v>
      </c>
      <c r="HG51" s="1">
        <v>0.54334568977272701</v>
      </c>
      <c r="HH51" s="1">
        <v>0.25337512386363598</v>
      </c>
      <c r="HI51" s="1">
        <v>0.3937304875</v>
      </c>
      <c r="HJ51" s="1">
        <v>0.46473633863636399</v>
      </c>
      <c r="HK51" s="1">
        <v>0.66542681022727301</v>
      </c>
      <c r="HL51" s="1">
        <v>0.305555527272727</v>
      </c>
      <c r="HM51" s="1">
        <v>0.36663233409090901</v>
      </c>
      <c r="HN51" s="1">
        <v>0</v>
      </c>
      <c r="HO51" s="1">
        <v>0</v>
      </c>
      <c r="HP51" s="1">
        <v>0.72823243068181798</v>
      </c>
      <c r="HQ51" s="1">
        <v>0.51233898181818205</v>
      </c>
      <c r="HR51" s="1">
        <v>0.53474503409090901</v>
      </c>
      <c r="HS51" s="1">
        <v>0.35822751136363601</v>
      </c>
      <c r="HT51" s="1">
        <v>0.248235480681818</v>
      </c>
      <c r="HU51" s="1">
        <v>0</v>
      </c>
      <c r="HV51" s="1">
        <v>0.58166375113636404</v>
      </c>
      <c r="HW51" s="1">
        <v>0.3301923625</v>
      </c>
      <c r="HX51" s="1">
        <v>0.379942454545455</v>
      </c>
      <c r="HY51" s="1">
        <v>0.69711701477272703</v>
      </c>
      <c r="HZ51" s="1">
        <v>0.29901214090909101</v>
      </c>
      <c r="IA51" s="1">
        <v>0</v>
      </c>
      <c r="IB51" s="1">
        <v>0.33166780000000001</v>
      </c>
      <c r="IC51" s="1">
        <v>0.59753305795454503</v>
      </c>
      <c r="ID51" s="1">
        <v>0.54375781249999999</v>
      </c>
      <c r="IE51" s="1">
        <v>0.56995828409090898</v>
      </c>
      <c r="IF51" s="1">
        <v>0</v>
      </c>
      <c r="IG51" s="1">
        <v>0.57561968863636404</v>
      </c>
      <c r="IH51" s="1">
        <v>0.44491959659090902</v>
      </c>
      <c r="II51" s="1">
        <v>0</v>
      </c>
      <c r="IJ51" s="1">
        <v>0.57380458409090895</v>
      </c>
      <c r="IK51" s="1">
        <v>0</v>
      </c>
      <c r="IL51" s="1">
        <v>0.73683695000000005</v>
      </c>
      <c r="IM51" s="1">
        <v>0.357977339772727</v>
      </c>
      <c r="IN51" s="1">
        <v>0.22489997727272701</v>
      </c>
      <c r="IO51" s="1">
        <v>0.40703124204545399</v>
      </c>
      <c r="IP51" s="1">
        <v>0</v>
      </c>
      <c r="IQ51" s="1">
        <v>0</v>
      </c>
      <c r="IR51" s="1">
        <v>0.79076821477272696</v>
      </c>
      <c r="IS51" s="1">
        <v>0.527995952272727</v>
      </c>
      <c r="IT51" s="1">
        <v>0.33867000795454499</v>
      </c>
      <c r="IU51" s="1">
        <v>0.51082996363636402</v>
      </c>
      <c r="IV51" s="1">
        <v>0.565654439772727</v>
      </c>
      <c r="IW51" s="1">
        <v>0.53319967727272699</v>
      </c>
      <c r="IX51" s="1">
        <v>0.79076821477272696</v>
      </c>
      <c r="IY51" s="1">
        <v>0.12146526818181801</v>
      </c>
    </row>
    <row r="52" spans="1:259" ht="30">
      <c r="A52" s="2" t="s">
        <v>50</v>
      </c>
      <c r="B52" s="1">
        <v>0</v>
      </c>
      <c r="C52" s="1">
        <v>0.2046497625</v>
      </c>
      <c r="D52" s="1">
        <v>0.42971269318181798</v>
      </c>
      <c r="E52" s="1">
        <v>0.50915619318181804</v>
      </c>
      <c r="F52" s="1">
        <v>0</v>
      </c>
      <c r="G52" s="1">
        <v>0</v>
      </c>
      <c r="H52" s="1">
        <v>0.35693045227272702</v>
      </c>
      <c r="I52" s="1">
        <v>0.38540199772727302</v>
      </c>
      <c r="J52" s="1">
        <v>0</v>
      </c>
      <c r="K52" s="1">
        <v>0.240703573863636</v>
      </c>
      <c r="L52" s="1">
        <v>0.19178816022727299</v>
      </c>
      <c r="M52" s="1">
        <v>0</v>
      </c>
      <c r="N52" s="1">
        <v>0</v>
      </c>
      <c r="O52" s="1">
        <v>0</v>
      </c>
      <c r="P52" s="1">
        <v>0.29012185227272702</v>
      </c>
      <c r="Q52" s="1">
        <v>0.58958936136363604</v>
      </c>
      <c r="R52" s="1">
        <v>0.58840003409090902</v>
      </c>
      <c r="S52" s="1">
        <v>0.39064133750000002</v>
      </c>
      <c r="T52" s="1">
        <v>0.34524333409090902</v>
      </c>
      <c r="U52" s="1">
        <v>0</v>
      </c>
      <c r="V52" s="1">
        <v>0.27853508295454499</v>
      </c>
      <c r="W52" s="1">
        <v>0</v>
      </c>
      <c r="X52" s="1">
        <v>0.34785273750000001</v>
      </c>
      <c r="Y52" s="1">
        <v>0</v>
      </c>
      <c r="Z52" s="1">
        <v>0.3414187125</v>
      </c>
      <c r="AA52" s="1">
        <v>0.56987729204545501</v>
      </c>
      <c r="AB52" s="1">
        <v>0.42860828522727301</v>
      </c>
      <c r="AC52" s="1">
        <v>0.61599195681818197</v>
      </c>
      <c r="AD52" s="1">
        <v>0.26420863068181799</v>
      </c>
      <c r="AE52" s="1">
        <v>0.68456768522727296</v>
      </c>
      <c r="AF52" s="1">
        <v>0.24596916590909099</v>
      </c>
      <c r="AG52" s="1">
        <v>0</v>
      </c>
      <c r="AH52" s="1">
        <v>0.72492713863636404</v>
      </c>
      <c r="AI52" s="1">
        <v>0.83621754318181796</v>
      </c>
      <c r="AJ52" s="1">
        <v>0.39781298749999999</v>
      </c>
      <c r="AK52" s="1">
        <v>0.50584446931818206</v>
      </c>
      <c r="AL52" s="1">
        <v>0.36805389090909102</v>
      </c>
      <c r="AM52" s="1">
        <v>0.34181384886363603</v>
      </c>
      <c r="AN52" s="1">
        <v>0</v>
      </c>
      <c r="AO52" s="1">
        <v>0.49934875000000001</v>
      </c>
      <c r="AP52" s="1">
        <v>0.32698522045454498</v>
      </c>
      <c r="AQ52" s="1">
        <v>0.73286920340909101</v>
      </c>
      <c r="AR52" s="1">
        <v>0</v>
      </c>
      <c r="AS52" s="1">
        <v>0.45529275227272697</v>
      </c>
      <c r="AT52" s="1">
        <v>0</v>
      </c>
      <c r="AU52" s="1">
        <v>0.77310941590909099</v>
      </c>
      <c r="AV52" s="1">
        <v>0.44845111250000003</v>
      </c>
      <c r="AW52" s="1">
        <v>0.47654499772727299</v>
      </c>
      <c r="AX52" s="1">
        <v>0.28889049772727299</v>
      </c>
      <c r="AY52" s="1">
        <v>0.43706149886363599</v>
      </c>
      <c r="AZ52" s="1">
        <v>1</v>
      </c>
      <c r="BA52" s="1">
        <v>0.26070413181818197</v>
      </c>
      <c r="BB52" s="1">
        <v>0.116661513636364</v>
      </c>
      <c r="BC52" s="1">
        <v>0.26220977954545499</v>
      </c>
      <c r="BD52" s="1">
        <v>0</v>
      </c>
      <c r="BE52" s="1">
        <v>0.776915585227273</v>
      </c>
      <c r="BF52" s="1">
        <v>0.52247616136363595</v>
      </c>
      <c r="BG52" s="1">
        <v>0.51972561136363604</v>
      </c>
      <c r="BH52" s="1">
        <v>0</v>
      </c>
      <c r="BI52" s="1">
        <v>0</v>
      </c>
      <c r="BJ52" s="1">
        <v>0</v>
      </c>
      <c r="BK52" s="1">
        <v>0.26202358863636399</v>
      </c>
      <c r="BL52" s="1">
        <v>0.45969473295454499</v>
      </c>
      <c r="BM52" s="1">
        <v>0.704423389772727</v>
      </c>
      <c r="BN52" s="1">
        <v>0.24238836363636401</v>
      </c>
      <c r="BO52" s="1">
        <v>0.69323137045454497</v>
      </c>
      <c r="BP52" s="1">
        <v>0.360223767045455</v>
      </c>
      <c r="BQ52" s="1">
        <v>0.37898046363636401</v>
      </c>
      <c r="BR52" s="1">
        <v>0.277119214772727</v>
      </c>
      <c r="BS52" s="1">
        <v>0</v>
      </c>
      <c r="BT52" s="1">
        <v>0.50667873181818202</v>
      </c>
      <c r="BU52" s="1">
        <v>0.36557601931818201</v>
      </c>
      <c r="BV52" s="1">
        <v>0.55421942045454498</v>
      </c>
      <c r="BW52" s="1">
        <v>0.57144474999999995</v>
      </c>
      <c r="BX52" s="1">
        <v>0.56938445000000004</v>
      </c>
      <c r="BY52" s="1">
        <v>0.64210086363636398</v>
      </c>
      <c r="BZ52" s="1">
        <v>0</v>
      </c>
      <c r="CA52" s="1">
        <v>0</v>
      </c>
      <c r="CB52" s="1">
        <v>0.40805770340909098</v>
      </c>
      <c r="CC52" s="1">
        <v>0</v>
      </c>
      <c r="CD52" s="1">
        <v>0.54737170227272702</v>
      </c>
      <c r="CE52" s="1">
        <v>0.27051879204545398</v>
      </c>
      <c r="CF52" s="1">
        <v>0</v>
      </c>
      <c r="CG52" s="1">
        <v>0</v>
      </c>
      <c r="CH52" s="1">
        <v>0.36323012727272702</v>
      </c>
      <c r="CI52" s="1">
        <v>0.380120073863636</v>
      </c>
      <c r="CJ52" s="1">
        <v>0</v>
      </c>
      <c r="CK52" s="1">
        <v>0.46219038977272697</v>
      </c>
      <c r="CL52" s="1">
        <v>0.32901364318181803</v>
      </c>
      <c r="CM52" s="1">
        <v>0.382147389772727</v>
      </c>
      <c r="CN52" s="1">
        <v>0.48323603749999999</v>
      </c>
      <c r="CO52" s="1">
        <v>0.63599190340909095</v>
      </c>
      <c r="CP52" s="1">
        <v>0.27947706477272699</v>
      </c>
      <c r="CQ52" s="1">
        <v>0.578786861363636</v>
      </c>
      <c r="CR52" s="1">
        <v>0.38888287272727301</v>
      </c>
      <c r="CS52" s="1">
        <v>0.48472983522727298</v>
      </c>
      <c r="CT52" s="1">
        <v>0.47184443749999999</v>
      </c>
      <c r="CU52" s="1">
        <v>0.45062608181818198</v>
      </c>
      <c r="CV52" s="1">
        <v>0.41742710454545501</v>
      </c>
      <c r="CW52" s="1">
        <v>0.72560759772727301</v>
      </c>
      <c r="CX52" s="1">
        <v>0.37998691136363599</v>
      </c>
      <c r="CY52" s="1">
        <v>0</v>
      </c>
      <c r="CZ52" s="1">
        <v>0.58348414318181796</v>
      </c>
      <c r="DA52" s="1">
        <v>0.223622656818182</v>
      </c>
      <c r="DB52" s="1">
        <v>0.43819463749999998</v>
      </c>
      <c r="DC52" s="1">
        <v>0.59527086590909095</v>
      </c>
      <c r="DD52" s="1">
        <v>0.46369790795454502</v>
      </c>
      <c r="DE52" s="1">
        <v>0.38272074545454499</v>
      </c>
      <c r="DF52" s="1">
        <v>0</v>
      </c>
      <c r="DG52" s="1">
        <v>0.32776010681818202</v>
      </c>
      <c r="DH52" s="1">
        <v>0.41010662840909101</v>
      </c>
      <c r="DI52" s="1">
        <v>0.43654585000000001</v>
      </c>
      <c r="DJ52" s="1">
        <v>0</v>
      </c>
      <c r="DK52" s="1">
        <v>0.89051988636363599</v>
      </c>
      <c r="DL52" s="1">
        <v>0.555542444318182</v>
      </c>
      <c r="DM52" s="1">
        <v>0.50972350454545501</v>
      </c>
      <c r="DN52" s="1">
        <v>0.61454495340909099</v>
      </c>
      <c r="DO52" s="1">
        <v>0</v>
      </c>
      <c r="DP52" s="1">
        <v>0.35376712727272702</v>
      </c>
      <c r="DQ52" s="1">
        <v>0.49028856590909098</v>
      </c>
      <c r="DR52" s="1">
        <v>0.43774318750000002</v>
      </c>
      <c r="DS52" s="1">
        <v>0.43367698522727299</v>
      </c>
      <c r="DT52" s="1">
        <v>0.52729413749999998</v>
      </c>
      <c r="DU52" s="1">
        <v>0.44938679999999998</v>
      </c>
      <c r="DV52" s="1">
        <v>0</v>
      </c>
      <c r="DW52" s="1">
        <v>0.35291250568181798</v>
      </c>
      <c r="DX52" s="1">
        <v>0</v>
      </c>
      <c r="DY52" s="1">
        <v>0.56166918068181804</v>
      </c>
      <c r="DZ52" s="1">
        <v>0.41347698295454499</v>
      </c>
      <c r="EA52" s="1">
        <v>0.49066110795454598</v>
      </c>
      <c r="EB52" s="1">
        <v>0.75122131363636402</v>
      </c>
      <c r="EC52" s="1">
        <v>0.53441824431818197</v>
      </c>
      <c r="ED52" s="1">
        <v>0.29985789090909098</v>
      </c>
      <c r="EE52" s="1">
        <v>0.49303148749999998</v>
      </c>
      <c r="EF52" s="1">
        <v>0.42998880227272701</v>
      </c>
      <c r="EG52" s="1">
        <v>0.49945312954545501</v>
      </c>
      <c r="EH52" s="1">
        <v>0.56501530795454502</v>
      </c>
      <c r="EI52" s="1">
        <v>0.86635059204545495</v>
      </c>
      <c r="EJ52" s="1">
        <v>0</v>
      </c>
      <c r="EK52" s="1">
        <v>0.59148348409090901</v>
      </c>
      <c r="EL52" s="1">
        <v>0.33743900113636399</v>
      </c>
      <c r="EM52" s="1">
        <v>0.43146038522727298</v>
      </c>
      <c r="EN52" s="1">
        <v>0.47382691590909098</v>
      </c>
      <c r="EO52" s="1">
        <v>0.40140422727272701</v>
      </c>
      <c r="EP52" s="1">
        <v>0.55561442045454501</v>
      </c>
      <c r="EQ52" s="1">
        <v>0.54211532840909105</v>
      </c>
      <c r="ER52" s="1">
        <v>0.32830383295454502</v>
      </c>
      <c r="ES52" s="1">
        <v>0.49356780340909101</v>
      </c>
      <c r="ET52" s="1">
        <v>0.49712147386363598</v>
      </c>
      <c r="EU52" s="1">
        <v>0</v>
      </c>
      <c r="EV52" s="1">
        <v>0.51246248750000001</v>
      </c>
      <c r="EW52" s="1">
        <v>0.44213720227272701</v>
      </c>
      <c r="EX52" s="1">
        <v>0</v>
      </c>
      <c r="EY52" s="1">
        <v>0.36639155113636401</v>
      </c>
      <c r="EZ52" s="1">
        <v>0.59517734772727304</v>
      </c>
      <c r="FA52" s="1">
        <v>0.30853752386363598</v>
      </c>
      <c r="FB52" s="1">
        <v>0</v>
      </c>
      <c r="FC52" s="1">
        <v>0.54464259204545495</v>
      </c>
      <c r="FD52" s="1">
        <v>0</v>
      </c>
      <c r="FE52" s="1">
        <v>0.41613985340909099</v>
      </c>
      <c r="FF52" s="1">
        <v>0</v>
      </c>
      <c r="FG52" s="1">
        <v>0.42937880909090897</v>
      </c>
      <c r="FH52" s="1">
        <v>0</v>
      </c>
      <c r="FI52" s="1">
        <v>0.29777744431818198</v>
      </c>
      <c r="FJ52" s="1">
        <v>0.37302827045454501</v>
      </c>
      <c r="FK52" s="1">
        <v>0.45654323522727303</v>
      </c>
      <c r="FL52" s="1">
        <v>0.41666845454545498</v>
      </c>
      <c r="FM52" s="1">
        <v>0.59077644318181799</v>
      </c>
      <c r="FN52" s="1">
        <v>0.44154271249999999</v>
      </c>
      <c r="FO52" s="1">
        <v>0.27109490340909098</v>
      </c>
      <c r="FP52" s="1">
        <v>0.72291772159090895</v>
      </c>
      <c r="FQ52" s="1">
        <v>0.49549176136363599</v>
      </c>
      <c r="FR52" s="1">
        <v>0.64919872386363597</v>
      </c>
      <c r="FS52" s="1">
        <v>0.229229290909091</v>
      </c>
      <c r="FT52" s="1">
        <v>0.75940468750000001</v>
      </c>
      <c r="FU52" s="1">
        <v>0.49236449772727298</v>
      </c>
      <c r="FV52" s="1">
        <v>0.443274690909091</v>
      </c>
      <c r="FW52" s="1">
        <v>0.50244615795454595</v>
      </c>
      <c r="FX52" s="1">
        <v>0.38650350454545501</v>
      </c>
      <c r="FY52" s="1">
        <v>0.50107790340909097</v>
      </c>
      <c r="FZ52" s="1">
        <v>0</v>
      </c>
      <c r="GA52" s="1">
        <v>0.46741203522727298</v>
      </c>
      <c r="GB52" s="1">
        <v>0.47061249545454598</v>
      </c>
      <c r="GC52" s="1">
        <v>0.53448109318181802</v>
      </c>
      <c r="GD52" s="1">
        <v>0.55774979318181805</v>
      </c>
      <c r="GE52" s="1">
        <v>0.42115769772727302</v>
      </c>
      <c r="GF52" s="1">
        <v>0.60649884659090902</v>
      </c>
      <c r="GG52" s="1">
        <v>0.60581506363636395</v>
      </c>
      <c r="GH52" s="1">
        <v>0.41090743068181801</v>
      </c>
      <c r="GI52" s="1">
        <v>0.243902086363636</v>
      </c>
      <c r="GJ52" s="1">
        <v>0.37520587500000002</v>
      </c>
      <c r="GK52" s="1">
        <v>0</v>
      </c>
      <c r="GL52" s="1">
        <v>0.42423546249999999</v>
      </c>
      <c r="GM52" s="1">
        <v>0.3534605375</v>
      </c>
      <c r="GN52" s="1">
        <v>0.54047363181818198</v>
      </c>
      <c r="GO52" s="1">
        <v>0.34352464772727298</v>
      </c>
      <c r="GP52" s="1">
        <v>0</v>
      </c>
      <c r="GQ52" s="1">
        <v>0</v>
      </c>
      <c r="GR52" s="1">
        <v>0.49427571136363602</v>
      </c>
      <c r="GS52" s="1">
        <v>0</v>
      </c>
      <c r="GT52" s="1">
        <v>0.52899092727272701</v>
      </c>
      <c r="GU52" s="1">
        <v>0.36038179999999997</v>
      </c>
      <c r="GV52" s="1">
        <v>0</v>
      </c>
      <c r="GW52" s="1">
        <v>0</v>
      </c>
      <c r="GX52" s="1">
        <v>0.52705651136363596</v>
      </c>
      <c r="GY52" s="1">
        <v>0</v>
      </c>
      <c r="GZ52" s="1">
        <v>0</v>
      </c>
      <c r="HA52" s="1">
        <v>0.45202743977272702</v>
      </c>
      <c r="HB52" s="1">
        <v>0.68991461477272698</v>
      </c>
      <c r="HC52" s="1">
        <v>0</v>
      </c>
      <c r="HD52" s="1">
        <v>0.34094188636363598</v>
      </c>
      <c r="HE52" s="1">
        <v>0.37325892272727301</v>
      </c>
      <c r="HF52" s="1">
        <v>0.35390870454545498</v>
      </c>
      <c r="HG52" s="1">
        <v>0.51943556363636401</v>
      </c>
      <c r="HH52" s="1">
        <v>0.60658552613636396</v>
      </c>
      <c r="HI52" s="1">
        <v>0.64166258636363604</v>
      </c>
      <c r="HJ52" s="1">
        <v>0.32450517727272699</v>
      </c>
      <c r="HK52" s="1">
        <v>0.46335609545454498</v>
      </c>
      <c r="HL52" s="1">
        <v>0.24815450568181799</v>
      </c>
      <c r="HM52" s="1">
        <v>0.25437133409090901</v>
      </c>
      <c r="HN52" s="1">
        <v>0</v>
      </c>
      <c r="HO52" s="1">
        <v>0</v>
      </c>
      <c r="HP52" s="1">
        <v>0.39943808522727298</v>
      </c>
      <c r="HQ52" s="1">
        <v>0.56223855909090903</v>
      </c>
      <c r="HR52" s="1">
        <v>0.48873501477272702</v>
      </c>
      <c r="HS52" s="1">
        <v>0.28196737045454501</v>
      </c>
      <c r="HT52" s="1">
        <v>0.18566679545454501</v>
      </c>
      <c r="HU52" s="1">
        <v>0</v>
      </c>
      <c r="HV52" s="1">
        <v>0.28104777159090899</v>
      </c>
      <c r="HW52" s="1">
        <v>0.75670156704545499</v>
      </c>
      <c r="HX52" s="1">
        <v>0.27398048295454502</v>
      </c>
      <c r="HY52" s="1">
        <v>0.40601074431818202</v>
      </c>
      <c r="HZ52" s="1">
        <v>0.50738484204545498</v>
      </c>
      <c r="IA52" s="1">
        <v>0</v>
      </c>
      <c r="IB52" s="1">
        <v>0.60622759999999998</v>
      </c>
      <c r="IC52" s="1">
        <v>0.430033832954545</v>
      </c>
      <c r="ID52" s="1">
        <v>0.37616918295454499</v>
      </c>
      <c r="IE52" s="1">
        <v>0.415082493181818</v>
      </c>
      <c r="IF52" s="1">
        <v>0</v>
      </c>
      <c r="IG52" s="1">
        <v>0.57262553295454599</v>
      </c>
      <c r="IH52" s="1">
        <v>0.52162898068181796</v>
      </c>
      <c r="II52" s="1">
        <v>0</v>
      </c>
      <c r="IJ52" s="1">
        <v>0.53304877045454502</v>
      </c>
      <c r="IK52" s="1">
        <v>0</v>
      </c>
      <c r="IL52" s="1">
        <v>0.45880292386363603</v>
      </c>
      <c r="IM52" s="1">
        <v>0.70440043977272704</v>
      </c>
      <c r="IN52" s="1">
        <v>0.54677433863636404</v>
      </c>
      <c r="IO52" s="1">
        <v>0.80275559204545499</v>
      </c>
      <c r="IP52" s="1">
        <v>0</v>
      </c>
      <c r="IQ52" s="1">
        <v>0</v>
      </c>
      <c r="IR52" s="1">
        <v>0.33616850340909099</v>
      </c>
      <c r="IS52" s="1">
        <v>0.45863493068181799</v>
      </c>
      <c r="IT52" s="1">
        <v>0.209177236363636</v>
      </c>
      <c r="IU52" s="1">
        <v>0.41896256931818199</v>
      </c>
      <c r="IV52" s="1">
        <v>0.35985267386363601</v>
      </c>
      <c r="IW52" s="1">
        <v>0.435512828409091</v>
      </c>
      <c r="IX52" s="1">
        <v>0.89051988636363599</v>
      </c>
      <c r="IY52" s="1">
        <v>0.116661513636364</v>
      </c>
    </row>
    <row r="53" spans="1:259" ht="30">
      <c r="A53" s="2" t="s">
        <v>51</v>
      </c>
      <c r="B53" s="1">
        <v>0</v>
      </c>
      <c r="C53" s="1">
        <v>0.38975672045454501</v>
      </c>
      <c r="D53" s="1">
        <v>0.33555199659090901</v>
      </c>
      <c r="E53" s="1">
        <v>0.29878815454545499</v>
      </c>
      <c r="F53" s="1">
        <v>0</v>
      </c>
      <c r="G53" s="1">
        <v>0</v>
      </c>
      <c r="H53" s="1">
        <v>0.349179764772727</v>
      </c>
      <c r="I53" s="1">
        <v>0.375887467045455</v>
      </c>
      <c r="J53" s="1">
        <v>0</v>
      </c>
      <c r="K53" s="1">
        <v>0.39967984318181798</v>
      </c>
      <c r="L53" s="1">
        <v>0.191771476136364</v>
      </c>
      <c r="M53" s="1">
        <v>0</v>
      </c>
      <c r="N53" s="1">
        <v>0</v>
      </c>
      <c r="O53" s="1">
        <v>0</v>
      </c>
      <c r="P53" s="1">
        <v>0.42250369999999998</v>
      </c>
      <c r="Q53" s="1">
        <v>0.39586848295454602</v>
      </c>
      <c r="R53" s="1">
        <v>0.394328272727273</v>
      </c>
      <c r="S53" s="1">
        <v>0.61006768636363595</v>
      </c>
      <c r="T53" s="1">
        <v>0.30556062386363603</v>
      </c>
      <c r="U53" s="1">
        <v>0</v>
      </c>
      <c r="V53" s="1">
        <v>0.15713462727272701</v>
      </c>
      <c r="W53" s="1">
        <v>0</v>
      </c>
      <c r="X53" s="1">
        <v>0.431722079545455</v>
      </c>
      <c r="Y53" s="1">
        <v>0</v>
      </c>
      <c r="Z53" s="1">
        <v>0.39944377840909101</v>
      </c>
      <c r="AA53" s="1">
        <v>0.49611163522727297</v>
      </c>
      <c r="AB53" s="1">
        <v>0.4994905</v>
      </c>
      <c r="AC53" s="1">
        <v>0.20025651477272699</v>
      </c>
      <c r="AD53" s="1">
        <v>0.62633755000000002</v>
      </c>
      <c r="AE53" s="1">
        <v>0.231213413636364</v>
      </c>
      <c r="AF53" s="1">
        <v>0.28623822613636402</v>
      </c>
      <c r="AG53" s="1">
        <v>0</v>
      </c>
      <c r="AH53" s="1">
        <v>0.40344447045454501</v>
      </c>
      <c r="AI53" s="1">
        <v>0.301136745454545</v>
      </c>
      <c r="AJ53" s="1">
        <v>0.35925857386363602</v>
      </c>
      <c r="AK53" s="1">
        <v>0.398687072727273</v>
      </c>
      <c r="AL53" s="1">
        <v>0.60304743863636401</v>
      </c>
      <c r="AM53" s="1">
        <v>0.16623547499999999</v>
      </c>
      <c r="AN53" s="1">
        <v>0</v>
      </c>
      <c r="AO53" s="1">
        <v>0.41608424545454498</v>
      </c>
      <c r="AP53" s="1">
        <v>0.48619262272727298</v>
      </c>
      <c r="AQ53" s="1">
        <v>0.37271675113636399</v>
      </c>
      <c r="AR53" s="1">
        <v>0</v>
      </c>
      <c r="AS53" s="1">
        <v>0.27790408750000001</v>
      </c>
      <c r="AT53" s="1">
        <v>0</v>
      </c>
      <c r="AU53" s="1">
        <v>0.36222072045454501</v>
      </c>
      <c r="AV53" s="1">
        <v>0.47422964318181798</v>
      </c>
      <c r="AW53" s="1">
        <v>0.16599324431818199</v>
      </c>
      <c r="AX53" s="1">
        <v>0.15746916250000001</v>
      </c>
      <c r="AY53" s="1">
        <v>0.499607745454545</v>
      </c>
      <c r="AZ53" s="1">
        <v>0.26070413181818197</v>
      </c>
      <c r="BA53" s="1">
        <v>1</v>
      </c>
      <c r="BB53" s="1">
        <v>4.2259381818181799E-2</v>
      </c>
      <c r="BC53" s="1">
        <v>0.35300097954545501</v>
      </c>
      <c r="BD53" s="1">
        <v>0</v>
      </c>
      <c r="BE53" s="1">
        <v>0.29871048863636401</v>
      </c>
      <c r="BF53" s="1">
        <v>0.39196237954545499</v>
      </c>
      <c r="BG53" s="1">
        <v>0.35995180113636399</v>
      </c>
      <c r="BH53" s="1">
        <v>0</v>
      </c>
      <c r="BI53" s="1">
        <v>0</v>
      </c>
      <c r="BJ53" s="1">
        <v>0</v>
      </c>
      <c r="BK53" s="1">
        <v>0.75967727045454503</v>
      </c>
      <c r="BL53" s="1">
        <v>0.32822310568181801</v>
      </c>
      <c r="BM53" s="1">
        <v>0.38460563295454497</v>
      </c>
      <c r="BN53" s="1">
        <v>0.42382063749999999</v>
      </c>
      <c r="BO53" s="1">
        <v>0.38404875568181801</v>
      </c>
      <c r="BP53" s="1">
        <v>0.39474745454545501</v>
      </c>
      <c r="BQ53" s="1">
        <v>0.40366382613636398</v>
      </c>
      <c r="BR53" s="1">
        <v>0.24363814318181801</v>
      </c>
      <c r="BS53" s="1">
        <v>0</v>
      </c>
      <c r="BT53" s="1">
        <v>0.47857593636363599</v>
      </c>
      <c r="BU53" s="1">
        <v>0.48547209090909099</v>
      </c>
      <c r="BV53" s="1">
        <v>0.50103710568181803</v>
      </c>
      <c r="BW53" s="1">
        <v>0.38549112272727298</v>
      </c>
      <c r="BX53" s="1">
        <v>0.212137211363636</v>
      </c>
      <c r="BY53" s="1">
        <v>0.180072452272727</v>
      </c>
      <c r="BZ53" s="1">
        <v>0</v>
      </c>
      <c r="CA53" s="1">
        <v>0</v>
      </c>
      <c r="CB53" s="1">
        <v>0.68040183863636405</v>
      </c>
      <c r="CC53" s="1">
        <v>0</v>
      </c>
      <c r="CD53" s="1">
        <v>0.16076167045454501</v>
      </c>
      <c r="CE53" s="1">
        <v>0.54677767727272697</v>
      </c>
      <c r="CF53" s="1">
        <v>0</v>
      </c>
      <c r="CG53" s="1">
        <v>0</v>
      </c>
      <c r="CH53" s="1">
        <v>0.31433957499999998</v>
      </c>
      <c r="CI53" s="1">
        <v>0.30276104090909101</v>
      </c>
      <c r="CJ53" s="1">
        <v>0</v>
      </c>
      <c r="CK53" s="1">
        <v>0.185622106818182</v>
      </c>
      <c r="CL53" s="1">
        <v>0.61634468409090903</v>
      </c>
      <c r="CM53" s="1">
        <v>0.35821707840909101</v>
      </c>
      <c r="CN53" s="1">
        <v>0.46267028295454499</v>
      </c>
      <c r="CO53" s="1">
        <v>0.41966645113636403</v>
      </c>
      <c r="CP53" s="1">
        <v>0.42546204999999998</v>
      </c>
      <c r="CQ53" s="1">
        <v>0.40735492272727303</v>
      </c>
      <c r="CR53" s="1">
        <v>0.40313257272727299</v>
      </c>
      <c r="CS53" s="1">
        <v>0.50860735227272702</v>
      </c>
      <c r="CT53" s="1">
        <v>0.20059998295454501</v>
      </c>
      <c r="CU53" s="1">
        <v>0.35221704431818202</v>
      </c>
      <c r="CV53" s="1">
        <v>0.54170743863636395</v>
      </c>
      <c r="CW53" s="1">
        <v>0.21966099772727299</v>
      </c>
      <c r="CX53" s="1">
        <v>0.40503549318181797</v>
      </c>
      <c r="CY53" s="1">
        <v>0</v>
      </c>
      <c r="CZ53" s="1">
        <v>0.47725966136363601</v>
      </c>
      <c r="DA53" s="1">
        <v>0.414786161363636</v>
      </c>
      <c r="DB53" s="1">
        <v>0.51510701136363601</v>
      </c>
      <c r="DC53" s="1">
        <v>0.46607762272727299</v>
      </c>
      <c r="DD53" s="1">
        <v>0.41470047727272702</v>
      </c>
      <c r="DE53" s="1">
        <v>0.39428131477272699</v>
      </c>
      <c r="DF53" s="1">
        <v>0</v>
      </c>
      <c r="DG53" s="1">
        <v>0.425152068181818</v>
      </c>
      <c r="DH53" s="1">
        <v>0.41077298636363602</v>
      </c>
      <c r="DI53" s="1">
        <v>0.39454167159090903</v>
      </c>
      <c r="DJ53" s="1">
        <v>0</v>
      </c>
      <c r="DK53" s="1">
        <v>0.32269971022727301</v>
      </c>
      <c r="DL53" s="1">
        <v>0.29590048863636398</v>
      </c>
      <c r="DM53" s="1">
        <v>0.22488745681818201</v>
      </c>
      <c r="DN53" s="1">
        <v>0.31398470454545502</v>
      </c>
      <c r="DO53" s="1">
        <v>0</v>
      </c>
      <c r="DP53" s="1">
        <v>0.42540994999999998</v>
      </c>
      <c r="DQ53" s="1">
        <v>0.44034840113636398</v>
      </c>
      <c r="DR53" s="1">
        <v>0.371437153409091</v>
      </c>
      <c r="DS53" s="1">
        <v>0.46524220568181801</v>
      </c>
      <c r="DT53" s="1">
        <v>0.55110787272727302</v>
      </c>
      <c r="DU53" s="1">
        <v>0.599525167045455</v>
      </c>
      <c r="DV53" s="1">
        <v>0</v>
      </c>
      <c r="DW53" s="1">
        <v>0.34581545000000002</v>
      </c>
      <c r="DX53" s="1">
        <v>0</v>
      </c>
      <c r="DY53" s="1">
        <v>0.28083065909090899</v>
      </c>
      <c r="DZ53" s="1">
        <v>0.50612520113636394</v>
      </c>
      <c r="EA53" s="1">
        <v>0.482195480681818</v>
      </c>
      <c r="EB53" s="1">
        <v>0.26671818977272699</v>
      </c>
      <c r="EC53" s="1">
        <v>0.46344728750000003</v>
      </c>
      <c r="ED53" s="1">
        <v>0.25302088068181799</v>
      </c>
      <c r="EE53" s="1">
        <v>0.39380543409090901</v>
      </c>
      <c r="EF53" s="1">
        <v>0.53243681477272697</v>
      </c>
      <c r="EG53" s="1">
        <v>0.21845876477272699</v>
      </c>
      <c r="EH53" s="1">
        <v>0.43489554659090901</v>
      </c>
      <c r="EI53" s="1">
        <v>0.26860296363636399</v>
      </c>
      <c r="EJ53" s="1">
        <v>0</v>
      </c>
      <c r="EK53" s="1">
        <v>0.192432170454546</v>
      </c>
      <c r="EL53" s="1">
        <v>0.48468120454545399</v>
      </c>
      <c r="EM53" s="1">
        <v>0.40679187613636397</v>
      </c>
      <c r="EN53" s="1">
        <v>0.177423932954546</v>
      </c>
      <c r="EO53" s="1">
        <v>0.80283046931818203</v>
      </c>
      <c r="EP53" s="1">
        <v>0.46783553750000001</v>
      </c>
      <c r="EQ53" s="1">
        <v>0.42564041931818197</v>
      </c>
      <c r="ER53" s="1">
        <v>0.20241829545454501</v>
      </c>
      <c r="ES53" s="1">
        <v>0.380728154545455</v>
      </c>
      <c r="ET53" s="1">
        <v>0.31476577840909098</v>
      </c>
      <c r="EU53" s="1">
        <v>0</v>
      </c>
      <c r="EV53" s="1">
        <v>0.419177270454545</v>
      </c>
      <c r="EW53" s="1">
        <v>0.419270284090909</v>
      </c>
      <c r="EX53" s="1">
        <v>0</v>
      </c>
      <c r="EY53" s="1">
        <v>0.36493488750000003</v>
      </c>
      <c r="EZ53" s="1">
        <v>0.28827960113636403</v>
      </c>
      <c r="FA53" s="1">
        <v>0.51801794886363695</v>
      </c>
      <c r="FB53" s="1">
        <v>0</v>
      </c>
      <c r="FC53" s="1">
        <v>0.44202215795454503</v>
      </c>
      <c r="FD53" s="1">
        <v>0</v>
      </c>
      <c r="FE53" s="1">
        <v>0.49836029999999998</v>
      </c>
      <c r="FF53" s="1">
        <v>0</v>
      </c>
      <c r="FG53" s="1">
        <v>0.280559236363636</v>
      </c>
      <c r="FH53" s="1">
        <v>0</v>
      </c>
      <c r="FI53" s="1">
        <v>0.25923738636363602</v>
      </c>
      <c r="FJ53" s="1">
        <v>0.3757168125</v>
      </c>
      <c r="FK53" s="1">
        <v>0.30762553181818197</v>
      </c>
      <c r="FL53" s="1">
        <v>0.55515795113636401</v>
      </c>
      <c r="FM53" s="1">
        <v>0.22912934886363601</v>
      </c>
      <c r="FN53" s="1">
        <v>0.55722832045454596</v>
      </c>
      <c r="FO53" s="1">
        <v>0.332774392045455</v>
      </c>
      <c r="FP53" s="1">
        <v>0.25132968977272702</v>
      </c>
      <c r="FQ53" s="1">
        <v>0.27469142613636399</v>
      </c>
      <c r="FR53" s="1">
        <v>0.28758135454545503</v>
      </c>
      <c r="FS53" s="1">
        <v>0.29194902840909098</v>
      </c>
      <c r="FT53" s="1">
        <v>0.26529977272727301</v>
      </c>
      <c r="FU53" s="1">
        <v>0.26842683977272702</v>
      </c>
      <c r="FV53" s="1">
        <v>0.42127799090909102</v>
      </c>
      <c r="FW53" s="1">
        <v>0.47766556136363603</v>
      </c>
      <c r="FX53" s="1">
        <v>0.23045838295454599</v>
      </c>
      <c r="FY53" s="1">
        <v>0.49875644886363601</v>
      </c>
      <c r="FZ53" s="1">
        <v>0</v>
      </c>
      <c r="GA53" s="1">
        <v>0.52157493409090905</v>
      </c>
      <c r="GB53" s="1">
        <v>0.15644486477272701</v>
      </c>
      <c r="GC53" s="1">
        <v>0.19221651818181801</v>
      </c>
      <c r="GD53" s="1">
        <v>0.37320825795454499</v>
      </c>
      <c r="GE53" s="1">
        <v>0.38738352500000001</v>
      </c>
      <c r="GF53" s="1">
        <v>0.274566105681818</v>
      </c>
      <c r="GG53" s="1">
        <v>0.426334794318182</v>
      </c>
      <c r="GH53" s="1">
        <v>0.34677756250000003</v>
      </c>
      <c r="GI53" s="1">
        <v>0.27122107045454502</v>
      </c>
      <c r="GJ53" s="1">
        <v>0.36927327727272702</v>
      </c>
      <c r="GK53" s="1">
        <v>0</v>
      </c>
      <c r="GL53" s="1">
        <v>0.38243432840909097</v>
      </c>
      <c r="GM53" s="1">
        <v>0.183565888636364</v>
      </c>
      <c r="GN53" s="1">
        <v>0.27126711931818198</v>
      </c>
      <c r="GO53" s="1">
        <v>0.33564059204545399</v>
      </c>
      <c r="GP53" s="1">
        <v>0</v>
      </c>
      <c r="GQ53" s="1">
        <v>0</v>
      </c>
      <c r="GR53" s="1">
        <v>0.51896703863636395</v>
      </c>
      <c r="GS53" s="1">
        <v>0</v>
      </c>
      <c r="GT53" s="1">
        <v>0.47447758409090901</v>
      </c>
      <c r="GU53" s="1">
        <v>0.34124385795454498</v>
      </c>
      <c r="GV53" s="1">
        <v>0</v>
      </c>
      <c r="GW53" s="1">
        <v>0</v>
      </c>
      <c r="GX53" s="1">
        <v>0.57080648522727295</v>
      </c>
      <c r="GY53" s="1">
        <v>0</v>
      </c>
      <c r="GZ53" s="1">
        <v>0</v>
      </c>
      <c r="HA53" s="1">
        <v>0.70439550568181797</v>
      </c>
      <c r="HB53" s="1">
        <v>0.28842598863636398</v>
      </c>
      <c r="HC53" s="1">
        <v>0</v>
      </c>
      <c r="HD53" s="1">
        <v>0.33847076477272697</v>
      </c>
      <c r="HE53" s="1">
        <v>0.52504440568181798</v>
      </c>
      <c r="HF53" s="1">
        <v>0.48113487159090901</v>
      </c>
      <c r="HG53" s="1">
        <v>0.52512928749999999</v>
      </c>
      <c r="HH53" s="1">
        <v>0.18698061818181799</v>
      </c>
      <c r="HI53" s="1">
        <v>0.3565373</v>
      </c>
      <c r="HJ53" s="1">
        <v>0.23246972499999999</v>
      </c>
      <c r="HK53" s="1">
        <v>0.43820557954545403</v>
      </c>
      <c r="HL53" s="1">
        <v>0.41768457954545501</v>
      </c>
      <c r="HM53" s="1">
        <v>0.4032581375</v>
      </c>
      <c r="HN53" s="1">
        <v>0</v>
      </c>
      <c r="HO53" s="1">
        <v>0</v>
      </c>
      <c r="HP53" s="1">
        <v>0.69624611704545503</v>
      </c>
      <c r="HQ53" s="1">
        <v>0.45562607159090901</v>
      </c>
      <c r="HR53" s="1">
        <v>0.30040836250000003</v>
      </c>
      <c r="HS53" s="1">
        <v>0.396710255681818</v>
      </c>
      <c r="HT53" s="1">
        <v>0.128840204545455</v>
      </c>
      <c r="HU53" s="1">
        <v>0</v>
      </c>
      <c r="HV53" s="1">
        <v>0.37567573409090899</v>
      </c>
      <c r="HW53" s="1">
        <v>0.34103377499999998</v>
      </c>
      <c r="HX53" s="1">
        <v>0.28095946590909099</v>
      </c>
      <c r="HY53" s="1">
        <v>0.73902522840909102</v>
      </c>
      <c r="HZ53" s="1">
        <v>0.36639410681818202</v>
      </c>
      <c r="IA53" s="1">
        <v>0</v>
      </c>
      <c r="IB53" s="1">
        <v>0.27663458636363603</v>
      </c>
      <c r="IC53" s="1">
        <v>0.35351323750000002</v>
      </c>
      <c r="ID53" s="1">
        <v>0.40789430227272699</v>
      </c>
      <c r="IE53" s="1">
        <v>0.310534602272727</v>
      </c>
      <c r="IF53" s="1">
        <v>0</v>
      </c>
      <c r="IG53" s="1">
        <v>0.473878665909091</v>
      </c>
      <c r="IH53" s="1">
        <v>0.229456834090909</v>
      </c>
      <c r="II53" s="1">
        <v>0</v>
      </c>
      <c r="IJ53" s="1">
        <v>0.48263480454545499</v>
      </c>
      <c r="IK53" s="1">
        <v>0</v>
      </c>
      <c r="IL53" s="1">
        <v>0.51821166590909096</v>
      </c>
      <c r="IM53" s="1">
        <v>0.47123652840909103</v>
      </c>
      <c r="IN53" s="1">
        <v>0.18809797840909101</v>
      </c>
      <c r="IO53" s="1">
        <v>0.26994040795454499</v>
      </c>
      <c r="IP53" s="1">
        <v>0</v>
      </c>
      <c r="IQ53" s="1">
        <v>0</v>
      </c>
      <c r="IR53" s="1">
        <v>0.64987043977272696</v>
      </c>
      <c r="IS53" s="1">
        <v>0.3131138</v>
      </c>
      <c r="IT53" s="1">
        <v>0.38763415795454498</v>
      </c>
      <c r="IU53" s="1">
        <v>0.60495732499999999</v>
      </c>
      <c r="IV53" s="1">
        <v>0.38586209886363598</v>
      </c>
      <c r="IW53" s="1">
        <v>0.32316305795454497</v>
      </c>
      <c r="IX53" s="1">
        <v>0.80283046931818203</v>
      </c>
      <c r="IY53" s="1">
        <v>4.2259381818181799E-2</v>
      </c>
    </row>
    <row r="54" spans="1:259" ht="30">
      <c r="A54" s="2" t="s">
        <v>52</v>
      </c>
      <c r="B54" s="1">
        <v>0</v>
      </c>
      <c r="C54" s="1">
        <v>8.7507588636363695E-2</v>
      </c>
      <c r="D54" s="1">
        <v>5.9569271590909099E-2</v>
      </c>
      <c r="E54" s="1">
        <v>8.3450538636363605E-2</v>
      </c>
      <c r="F54" s="1">
        <v>0</v>
      </c>
      <c r="G54" s="1">
        <v>0</v>
      </c>
      <c r="H54" s="1">
        <v>0.107286418181818</v>
      </c>
      <c r="I54" s="1">
        <v>5.3921607954545502E-2</v>
      </c>
      <c r="J54" s="1">
        <v>0</v>
      </c>
      <c r="K54" s="1">
        <v>5.0854917045454501E-2</v>
      </c>
      <c r="L54" s="1">
        <v>1.2864117045454501E-2</v>
      </c>
      <c r="M54" s="1">
        <v>0</v>
      </c>
      <c r="N54" s="1">
        <v>0</v>
      </c>
      <c r="O54" s="1">
        <v>0</v>
      </c>
      <c r="P54" s="1">
        <v>1.2557295454545399E-2</v>
      </c>
      <c r="Q54" s="1">
        <v>0.16547777159090901</v>
      </c>
      <c r="R54" s="1">
        <v>5.3311796590909101E-2</v>
      </c>
      <c r="S54" s="1">
        <v>0.106595617045455</v>
      </c>
      <c r="T54" s="1">
        <v>5.3514080681818198E-2</v>
      </c>
      <c r="U54" s="1">
        <v>0</v>
      </c>
      <c r="V54" s="1">
        <v>0.12367722159090901</v>
      </c>
      <c r="W54" s="1">
        <v>0</v>
      </c>
      <c r="X54" s="1">
        <v>5.3689119318181801E-2</v>
      </c>
      <c r="Y54" s="1">
        <v>0</v>
      </c>
      <c r="Z54" s="1">
        <v>4.1220075000000002E-2</v>
      </c>
      <c r="AA54" s="1">
        <v>9.4286582954545506E-2</v>
      </c>
      <c r="AB54" s="1">
        <v>3.4138856818181698E-2</v>
      </c>
      <c r="AC54" s="1">
        <v>2.6614832954545399E-2</v>
      </c>
      <c r="AD54" s="1">
        <v>5.3969276136363702E-2</v>
      </c>
      <c r="AE54" s="1">
        <v>0.12906175</v>
      </c>
      <c r="AF54" s="1">
        <v>1.7201120454545499E-2</v>
      </c>
      <c r="AG54" s="1">
        <v>0</v>
      </c>
      <c r="AH54" s="1">
        <v>7.5669028409090996E-2</v>
      </c>
      <c r="AI54" s="1">
        <v>0.24838861818181801</v>
      </c>
      <c r="AJ54" s="1">
        <v>8.0472445454545502E-2</v>
      </c>
      <c r="AK54" s="1">
        <v>7.8347622727272706E-2</v>
      </c>
      <c r="AL54" s="1">
        <v>3.5636452272727298E-2</v>
      </c>
      <c r="AM54" s="1">
        <v>3.7605680681818097E-2</v>
      </c>
      <c r="AN54" s="1">
        <v>0</v>
      </c>
      <c r="AO54" s="1">
        <v>7.0196280681818199E-2</v>
      </c>
      <c r="AP54" s="1">
        <v>7.6627763636363699E-2</v>
      </c>
      <c r="AQ54" s="1">
        <v>5.3132426136363597E-2</v>
      </c>
      <c r="AR54" s="1">
        <v>0</v>
      </c>
      <c r="AS54" s="1">
        <v>0.100476178409091</v>
      </c>
      <c r="AT54" s="1">
        <v>0</v>
      </c>
      <c r="AU54" s="1">
        <v>7.3344118181818199E-2</v>
      </c>
      <c r="AV54" s="1">
        <v>5.7899173863636397E-2</v>
      </c>
      <c r="AW54" s="1">
        <v>8.6348178409090898E-2</v>
      </c>
      <c r="AX54" s="1">
        <v>0.118169243181818</v>
      </c>
      <c r="AY54" s="1">
        <v>0.12146526818181801</v>
      </c>
      <c r="AZ54" s="1">
        <v>0.116661513636364</v>
      </c>
      <c r="BA54" s="1">
        <v>4.2259381818181799E-2</v>
      </c>
      <c r="BB54" s="1">
        <v>1</v>
      </c>
      <c r="BC54" s="1">
        <v>3.0670098863636398E-2</v>
      </c>
      <c r="BD54" s="1">
        <v>0</v>
      </c>
      <c r="BE54" s="1">
        <v>0.14355639318181801</v>
      </c>
      <c r="BF54" s="1">
        <v>3.35105079545455E-2</v>
      </c>
      <c r="BG54" s="1">
        <v>0.14171122954545501</v>
      </c>
      <c r="BH54" s="1">
        <v>0</v>
      </c>
      <c r="BI54" s="1">
        <v>0</v>
      </c>
      <c r="BJ54" s="1">
        <v>0</v>
      </c>
      <c r="BK54" s="1">
        <v>9.36379477272727E-2</v>
      </c>
      <c r="BL54" s="1">
        <v>8.8277432954545501E-2</v>
      </c>
      <c r="BM54" s="1">
        <v>0.14882284204545501</v>
      </c>
      <c r="BN54" s="1">
        <v>5.9205917045454498E-2</v>
      </c>
      <c r="BO54" s="1">
        <v>0.214719307954545</v>
      </c>
      <c r="BP54" s="1">
        <v>8.9653892045454597E-2</v>
      </c>
      <c r="BQ54" s="1">
        <v>0.100277714772727</v>
      </c>
      <c r="BR54" s="1">
        <v>9.3386840909090996E-2</v>
      </c>
      <c r="BS54" s="1">
        <v>0</v>
      </c>
      <c r="BT54" s="1">
        <v>0.11279154090909101</v>
      </c>
      <c r="BU54" s="1">
        <v>0.138919095454546</v>
      </c>
      <c r="BV54" s="1">
        <v>0.25886707954545501</v>
      </c>
      <c r="BW54" s="1">
        <v>4.04915897727273E-2</v>
      </c>
      <c r="BX54" s="1">
        <v>0.177724754545455</v>
      </c>
      <c r="BY54" s="1">
        <v>0.20952264431818199</v>
      </c>
      <c r="BZ54" s="1">
        <v>0</v>
      </c>
      <c r="CA54" s="1">
        <v>0</v>
      </c>
      <c r="CB54" s="1">
        <v>4.34242499999999E-2</v>
      </c>
      <c r="CC54" s="1">
        <v>0</v>
      </c>
      <c r="CD54" s="1">
        <v>9.5812346590909106E-2</v>
      </c>
      <c r="CE54" s="1">
        <v>0.103885046590909</v>
      </c>
      <c r="CF54" s="1">
        <v>0</v>
      </c>
      <c r="CG54" s="1">
        <v>0</v>
      </c>
      <c r="CH54" s="1">
        <v>4.13175534090909E-2</v>
      </c>
      <c r="CI54" s="1">
        <v>3.8173096590909103E-2</v>
      </c>
      <c r="CJ54" s="1">
        <v>0</v>
      </c>
      <c r="CK54" s="1">
        <v>0.21523683977272701</v>
      </c>
      <c r="CL54" s="1">
        <v>2.7639678409090901E-2</v>
      </c>
      <c r="CM54" s="1">
        <v>1.5603798863636401E-2</v>
      </c>
      <c r="CN54" s="1">
        <v>0.13356662159090901</v>
      </c>
      <c r="CO54" s="1">
        <v>6.8276340909091002E-2</v>
      </c>
      <c r="CP54" s="1">
        <v>1.63352272727273E-2</v>
      </c>
      <c r="CQ54" s="1">
        <v>5.7326671590909102E-2</v>
      </c>
      <c r="CR54" s="1">
        <v>3.9944969318181901E-2</v>
      </c>
      <c r="CS54" s="1">
        <v>8.7568952272727305E-2</v>
      </c>
      <c r="CT54" s="1">
        <v>0.108613911363636</v>
      </c>
      <c r="CU54" s="1">
        <v>0.117291847727273</v>
      </c>
      <c r="CV54" s="1">
        <v>0.223492664772727</v>
      </c>
      <c r="CW54" s="1">
        <v>0.160833</v>
      </c>
      <c r="CX54" s="1">
        <v>0.112661669318182</v>
      </c>
      <c r="CY54" s="1">
        <v>0</v>
      </c>
      <c r="CZ54" s="1">
        <v>0.173606086363636</v>
      </c>
      <c r="DA54" s="1">
        <v>3.3995268181818201E-2</v>
      </c>
      <c r="DB54" s="1">
        <v>5.8658039772727197E-2</v>
      </c>
      <c r="DC54" s="1">
        <v>0.119453003409091</v>
      </c>
      <c r="DD54" s="1">
        <v>0.172751943181818</v>
      </c>
      <c r="DE54" s="1">
        <v>0.107042105681818</v>
      </c>
      <c r="DF54" s="1">
        <v>0</v>
      </c>
      <c r="DG54" s="1">
        <v>8.1562301136363605E-2</v>
      </c>
      <c r="DH54" s="1">
        <v>1.6107269318181801E-2</v>
      </c>
      <c r="DI54" s="1">
        <v>7.2099667045454605E-2</v>
      </c>
      <c r="DJ54" s="1">
        <v>0</v>
      </c>
      <c r="DK54" s="1">
        <v>0.16952344659090901</v>
      </c>
      <c r="DL54" s="1">
        <v>2.4750119318181801E-2</v>
      </c>
      <c r="DM54" s="1">
        <v>0.16036708181818199</v>
      </c>
      <c r="DN54" s="1">
        <v>7.2694373863636405E-2</v>
      </c>
      <c r="DO54" s="1">
        <v>0</v>
      </c>
      <c r="DP54" s="1">
        <v>4.1982934090909002E-2</v>
      </c>
      <c r="DQ54" s="1">
        <v>9.2776804545454603E-2</v>
      </c>
      <c r="DR54" s="1">
        <v>9.0724832954545503E-2</v>
      </c>
      <c r="DS54" s="1">
        <v>0.14116385227272699</v>
      </c>
      <c r="DT54" s="1">
        <v>6.8238938636363503E-2</v>
      </c>
      <c r="DU54" s="1">
        <v>8.7689680681818302E-2</v>
      </c>
      <c r="DV54" s="1">
        <v>0</v>
      </c>
      <c r="DW54" s="1">
        <v>7.9941519318181803E-2</v>
      </c>
      <c r="DX54" s="1">
        <v>0</v>
      </c>
      <c r="DY54" s="1">
        <v>9.6268536363636303E-2</v>
      </c>
      <c r="DZ54" s="1">
        <v>0.12797281363636401</v>
      </c>
      <c r="EA54" s="1">
        <v>6.75054113636364E-2</v>
      </c>
      <c r="EB54" s="1">
        <v>0.18298240909090899</v>
      </c>
      <c r="EC54" s="1">
        <v>0.110071777272727</v>
      </c>
      <c r="ED54" s="1">
        <v>3.7532532954545499E-2</v>
      </c>
      <c r="EE54" s="1">
        <v>0.13819389431818199</v>
      </c>
      <c r="EF54" s="1">
        <v>0.1154509</v>
      </c>
      <c r="EG54" s="1">
        <v>0.15860502613636401</v>
      </c>
      <c r="EH54" s="1">
        <v>0.103551230681818</v>
      </c>
      <c r="EI54" s="1">
        <v>0.28799522045454601</v>
      </c>
      <c r="EJ54" s="1">
        <v>0</v>
      </c>
      <c r="EK54" s="1">
        <v>0.19941948522727301</v>
      </c>
      <c r="EL54" s="1">
        <v>0.13338724886363601</v>
      </c>
      <c r="EM54" s="1">
        <v>0.10453258636363599</v>
      </c>
      <c r="EN54" s="1">
        <v>9.3279655681818202E-2</v>
      </c>
      <c r="EO54" s="1">
        <v>0.177818275</v>
      </c>
      <c r="EP54" s="1">
        <v>0.196609740909091</v>
      </c>
      <c r="EQ54" s="1">
        <v>0.208400523863636</v>
      </c>
      <c r="ER54" s="1">
        <v>2.6655374999999999E-2</v>
      </c>
      <c r="ES54" s="1">
        <v>5.7358038636363698E-2</v>
      </c>
      <c r="ET54" s="1">
        <v>8.6561018181818203E-2</v>
      </c>
      <c r="EU54" s="1">
        <v>0</v>
      </c>
      <c r="EV54" s="1">
        <v>0.15632641590909099</v>
      </c>
      <c r="EW54" s="1">
        <v>0.150440251136364</v>
      </c>
      <c r="EX54" s="1">
        <v>0</v>
      </c>
      <c r="EY54" s="1">
        <v>6.5235988636363706E-2</v>
      </c>
      <c r="EZ54" s="1">
        <v>0.16917457499999999</v>
      </c>
      <c r="FA54" s="1">
        <v>0.129177807954545</v>
      </c>
      <c r="FB54" s="1">
        <v>0</v>
      </c>
      <c r="FC54" s="1">
        <v>0.23973514090909101</v>
      </c>
      <c r="FD54" s="1">
        <v>0</v>
      </c>
      <c r="FE54" s="1">
        <v>6.6445727272727406E-2</v>
      </c>
      <c r="FF54" s="1">
        <v>0</v>
      </c>
      <c r="FG54" s="1">
        <v>0.21680727159090901</v>
      </c>
      <c r="FH54" s="1">
        <v>0</v>
      </c>
      <c r="FI54" s="1">
        <v>8.3415678409090893E-2</v>
      </c>
      <c r="FJ54" s="1">
        <v>7.3549223863636395E-2</v>
      </c>
      <c r="FK54" s="1">
        <v>3.6296577272727303E-2</v>
      </c>
      <c r="FL54" s="1">
        <v>0.13037008977272699</v>
      </c>
      <c r="FM54" s="1">
        <v>0.17666457045454501</v>
      </c>
      <c r="FN54" s="1">
        <v>2.3305996590909199E-2</v>
      </c>
      <c r="FO54" s="1">
        <v>2.89618602272727E-2</v>
      </c>
      <c r="FP54" s="1">
        <v>0.43154478522727302</v>
      </c>
      <c r="FQ54" s="1">
        <v>0.132325088636364</v>
      </c>
      <c r="FR54" s="1">
        <v>7.35357977272727E-2</v>
      </c>
      <c r="FS54" s="1">
        <v>4.20325409090909E-2</v>
      </c>
      <c r="FT54" s="1">
        <v>0.33521907386363597</v>
      </c>
      <c r="FU54" s="1">
        <v>0.120823765909091</v>
      </c>
      <c r="FV54" s="1">
        <v>3.00253261363637E-2</v>
      </c>
      <c r="FW54" s="1">
        <v>0.202231278409091</v>
      </c>
      <c r="FX54" s="1">
        <v>3.7602987499999997E-2</v>
      </c>
      <c r="FY54" s="1">
        <v>9.8631304545454504E-2</v>
      </c>
      <c r="FZ54" s="1">
        <v>0</v>
      </c>
      <c r="GA54" s="1">
        <v>3.8720538636363599E-2</v>
      </c>
      <c r="GB54" s="1">
        <v>4.1958042045454502E-2</v>
      </c>
      <c r="GC54" s="1">
        <v>3.8564302272727301E-2</v>
      </c>
      <c r="GD54" s="1">
        <v>0.37699211136363597</v>
      </c>
      <c r="GE54" s="1">
        <v>0.16747089545454599</v>
      </c>
      <c r="GF54" s="1">
        <v>0.15850713295454599</v>
      </c>
      <c r="GG54" s="1">
        <v>8.9027077272727295E-2</v>
      </c>
      <c r="GH54" s="1">
        <v>7.1216270454545497E-2</v>
      </c>
      <c r="GI54" s="1">
        <v>1.36733181818182E-2</v>
      </c>
      <c r="GJ54" s="1">
        <v>5.7467096590909102E-2</v>
      </c>
      <c r="GK54" s="1">
        <v>0</v>
      </c>
      <c r="GL54" s="1">
        <v>9.4458299999999995E-2</v>
      </c>
      <c r="GM54" s="1">
        <v>0.26861527499999999</v>
      </c>
      <c r="GN54" s="1">
        <v>4.4417570454545398E-2</v>
      </c>
      <c r="GO54" s="1">
        <v>5.2857570454545401E-2</v>
      </c>
      <c r="GP54" s="1">
        <v>0</v>
      </c>
      <c r="GQ54" s="1">
        <v>0</v>
      </c>
      <c r="GR54" s="1">
        <v>0.116719596590909</v>
      </c>
      <c r="GS54" s="1">
        <v>0</v>
      </c>
      <c r="GT54" s="1">
        <v>0.165304522727273</v>
      </c>
      <c r="GU54" s="1">
        <v>0.13140060227272701</v>
      </c>
      <c r="GV54" s="1">
        <v>0</v>
      </c>
      <c r="GW54" s="1">
        <v>0</v>
      </c>
      <c r="GX54" s="1">
        <v>0.15159337613636401</v>
      </c>
      <c r="GY54" s="1">
        <v>0</v>
      </c>
      <c r="GZ54" s="1">
        <v>0</v>
      </c>
      <c r="HA54" s="1">
        <v>6.26972681818182E-2</v>
      </c>
      <c r="HB54" s="1">
        <v>0.229057411363636</v>
      </c>
      <c r="HC54" s="1">
        <v>0</v>
      </c>
      <c r="HD54" s="1">
        <v>2.2353921590909102E-2</v>
      </c>
      <c r="HE54" s="1">
        <v>0.17803936931818201</v>
      </c>
      <c r="HF54" s="1">
        <v>5.8237249999999997E-2</v>
      </c>
      <c r="HG54" s="1">
        <v>0.15837657613636399</v>
      </c>
      <c r="HH54" s="1">
        <v>3.82634181818182E-2</v>
      </c>
      <c r="HI54" s="1">
        <v>3.3671312500000002E-2</v>
      </c>
      <c r="HJ54" s="1">
        <v>3.0404426136363599E-2</v>
      </c>
      <c r="HK54" s="1">
        <v>0.23473728863636401</v>
      </c>
      <c r="HL54" s="1">
        <v>2.5440411363636398E-2</v>
      </c>
      <c r="HM54" s="1">
        <v>0.12983153068181799</v>
      </c>
      <c r="HN54" s="1">
        <v>0</v>
      </c>
      <c r="HO54" s="1">
        <v>0</v>
      </c>
      <c r="HP54" s="1">
        <v>9.1445831818181902E-2</v>
      </c>
      <c r="HQ54" s="1">
        <v>6.7657721590909103E-2</v>
      </c>
      <c r="HR54" s="1">
        <v>0.115794675</v>
      </c>
      <c r="HS54" s="1">
        <v>2.3196432954545501E-2</v>
      </c>
      <c r="HT54" s="1">
        <v>1.6970694318181899E-2</v>
      </c>
      <c r="HU54" s="1">
        <v>0</v>
      </c>
      <c r="HV54" s="1">
        <v>8.7191006818181802E-2</v>
      </c>
      <c r="HW54" s="1">
        <v>0.17267841931818201</v>
      </c>
      <c r="HX54" s="1">
        <v>0.12826600909090899</v>
      </c>
      <c r="HY54" s="1">
        <v>6.7804123863636295E-2</v>
      </c>
      <c r="HZ54" s="1">
        <v>6.4141413636363706E-2</v>
      </c>
      <c r="IA54" s="1">
        <v>0</v>
      </c>
      <c r="IB54" s="1">
        <v>5.3792797727272697E-2</v>
      </c>
      <c r="IC54" s="1">
        <v>0.102834215909091</v>
      </c>
      <c r="ID54" s="1">
        <v>4.3196601136363699E-2</v>
      </c>
      <c r="IE54" s="1">
        <v>9.44804613636364E-2</v>
      </c>
      <c r="IF54" s="1">
        <v>0</v>
      </c>
      <c r="IG54" s="1">
        <v>0.11261018977272701</v>
      </c>
      <c r="IH54" s="1">
        <v>0.206853195454546</v>
      </c>
      <c r="II54" s="1">
        <v>0</v>
      </c>
      <c r="IJ54" s="1">
        <v>5.8801967045454602E-2</v>
      </c>
      <c r="IK54" s="1">
        <v>0</v>
      </c>
      <c r="IL54" s="1">
        <v>9.4056488636363594E-2</v>
      </c>
      <c r="IM54" s="1">
        <v>0.24255337499999999</v>
      </c>
      <c r="IN54" s="1">
        <v>0.145891943181818</v>
      </c>
      <c r="IO54" s="1">
        <v>0.20979245113636399</v>
      </c>
      <c r="IP54" s="1">
        <v>0</v>
      </c>
      <c r="IQ54" s="1">
        <v>0</v>
      </c>
      <c r="IR54" s="1">
        <v>9.5903448863636304E-2</v>
      </c>
      <c r="IS54" s="1">
        <v>0.23899791136363599</v>
      </c>
      <c r="IT54" s="1">
        <v>1.6680957954545501E-2</v>
      </c>
      <c r="IU54" s="1">
        <v>4.65982545454545E-2</v>
      </c>
      <c r="IV54" s="1">
        <v>0.119942164772727</v>
      </c>
      <c r="IW54" s="1">
        <v>0.111501978409091</v>
      </c>
      <c r="IX54" s="1">
        <v>0.43154478522727302</v>
      </c>
      <c r="IY54" s="1">
        <v>1.2557295454545399E-2</v>
      </c>
    </row>
    <row r="55" spans="1:259" ht="30">
      <c r="A55" s="2" t="s">
        <v>53</v>
      </c>
      <c r="B55" s="1">
        <v>0</v>
      </c>
      <c r="C55" s="1">
        <v>0.47451989090909102</v>
      </c>
      <c r="D55" s="1">
        <v>0.72484405681818198</v>
      </c>
      <c r="E55" s="1">
        <v>0.451923486363636</v>
      </c>
      <c r="F55" s="1">
        <v>0</v>
      </c>
      <c r="G55" s="1">
        <v>0</v>
      </c>
      <c r="H55" s="1">
        <v>0.37590093749999998</v>
      </c>
      <c r="I55" s="1">
        <v>0.77289071477272697</v>
      </c>
      <c r="J55" s="1">
        <v>0</v>
      </c>
      <c r="K55" s="1">
        <v>0.61068944431818195</v>
      </c>
      <c r="L55" s="1">
        <v>0.35761980681818201</v>
      </c>
      <c r="M55" s="1">
        <v>0</v>
      </c>
      <c r="N55" s="1">
        <v>0</v>
      </c>
      <c r="O55" s="1">
        <v>0</v>
      </c>
      <c r="P55" s="1">
        <v>0.32326312727272699</v>
      </c>
      <c r="Q55" s="1">
        <v>0.194979263636364</v>
      </c>
      <c r="R55" s="1">
        <v>0.60082108977272697</v>
      </c>
      <c r="S55" s="1">
        <v>0.50601445454545502</v>
      </c>
      <c r="T55" s="1">
        <v>0.80652748522727302</v>
      </c>
      <c r="U55" s="1">
        <v>0</v>
      </c>
      <c r="V55" s="1">
        <v>0.260963910227273</v>
      </c>
      <c r="W55" s="1">
        <v>0</v>
      </c>
      <c r="X55" s="1">
        <v>0.50268414090909097</v>
      </c>
      <c r="Y55" s="1">
        <v>0</v>
      </c>
      <c r="Z55" s="1">
        <v>0.35103251704545502</v>
      </c>
      <c r="AA55" s="1">
        <v>0.47247251136363599</v>
      </c>
      <c r="AB55" s="1">
        <v>0.54695503977272697</v>
      </c>
      <c r="AC55" s="1">
        <v>0.34481458295454498</v>
      </c>
      <c r="AD55" s="1">
        <v>0.35101429318181798</v>
      </c>
      <c r="AE55" s="1">
        <v>0.28636424999999999</v>
      </c>
      <c r="AF55" s="1">
        <v>0.60368732045454498</v>
      </c>
      <c r="AG55" s="1">
        <v>0</v>
      </c>
      <c r="AH55" s="1">
        <v>0.18735101136363599</v>
      </c>
      <c r="AI55" s="1">
        <v>0.27781763181818198</v>
      </c>
      <c r="AJ55" s="1">
        <v>0.74642698068181801</v>
      </c>
      <c r="AK55" s="1">
        <v>0.45146473409090898</v>
      </c>
      <c r="AL55" s="1">
        <v>0.48893000227272698</v>
      </c>
      <c r="AM55" s="1">
        <v>0.28398297500000003</v>
      </c>
      <c r="AN55" s="1">
        <v>0</v>
      </c>
      <c r="AO55" s="1">
        <v>0.32424654431818201</v>
      </c>
      <c r="AP55" s="1">
        <v>0.50840247954545503</v>
      </c>
      <c r="AQ55" s="1">
        <v>0.22443074318181799</v>
      </c>
      <c r="AR55" s="1">
        <v>0</v>
      </c>
      <c r="AS55" s="1">
        <v>0.47846100454545398</v>
      </c>
      <c r="AT55" s="1">
        <v>0</v>
      </c>
      <c r="AU55" s="1">
        <v>0.26227699090909101</v>
      </c>
      <c r="AV55" s="1">
        <v>0.50669362159090903</v>
      </c>
      <c r="AW55" s="1">
        <v>0.35373567272727302</v>
      </c>
      <c r="AX55" s="1">
        <v>0.286742495454546</v>
      </c>
      <c r="AY55" s="1">
        <v>0.471769061363636</v>
      </c>
      <c r="AZ55" s="1">
        <v>0.26220977954545499</v>
      </c>
      <c r="BA55" s="1">
        <v>0.35300097954545501</v>
      </c>
      <c r="BB55" s="1">
        <v>3.0670098863636398E-2</v>
      </c>
      <c r="BC55" s="1">
        <v>1</v>
      </c>
      <c r="BD55" s="1">
        <v>0</v>
      </c>
      <c r="BE55" s="1">
        <v>0.39845465568181798</v>
      </c>
      <c r="BF55" s="1">
        <v>0.54055203636363602</v>
      </c>
      <c r="BG55" s="1">
        <v>0.38503358636363599</v>
      </c>
      <c r="BH55" s="1">
        <v>0</v>
      </c>
      <c r="BI55" s="1">
        <v>0</v>
      </c>
      <c r="BJ55" s="1">
        <v>0</v>
      </c>
      <c r="BK55" s="1">
        <v>0.57610782840909103</v>
      </c>
      <c r="BL55" s="1">
        <v>0.69497521931818196</v>
      </c>
      <c r="BM55" s="1">
        <v>0.43028353522727297</v>
      </c>
      <c r="BN55" s="1">
        <v>0.87893553295454496</v>
      </c>
      <c r="BO55" s="1">
        <v>0.219910318181818</v>
      </c>
      <c r="BP55" s="1">
        <v>0.49576493068181798</v>
      </c>
      <c r="BQ55" s="1">
        <v>0.36408130909090902</v>
      </c>
      <c r="BR55" s="1">
        <v>0.63214618977272696</v>
      </c>
      <c r="BS55" s="1">
        <v>0</v>
      </c>
      <c r="BT55" s="1">
        <v>0.42980826136363598</v>
      </c>
      <c r="BU55" s="1">
        <v>0.70405309204545496</v>
      </c>
      <c r="BV55" s="1">
        <v>0.49174574886363598</v>
      </c>
      <c r="BW55" s="1">
        <v>0.55734744659090896</v>
      </c>
      <c r="BX55" s="1">
        <v>0.343470396590909</v>
      </c>
      <c r="BY55" s="1">
        <v>0.418531461363636</v>
      </c>
      <c r="BZ55" s="1">
        <v>0</v>
      </c>
      <c r="CA55" s="1">
        <v>0</v>
      </c>
      <c r="CB55" s="1">
        <v>0.62947806704545495</v>
      </c>
      <c r="CC55" s="1">
        <v>0</v>
      </c>
      <c r="CD55" s="1">
        <v>0.33628793181818201</v>
      </c>
      <c r="CE55" s="1">
        <v>0.79499787613636397</v>
      </c>
      <c r="CF55" s="1">
        <v>0</v>
      </c>
      <c r="CG55" s="1">
        <v>0</v>
      </c>
      <c r="CH55" s="1">
        <v>0.57772932159090895</v>
      </c>
      <c r="CI55" s="1">
        <v>0.475091006818182</v>
      </c>
      <c r="CJ55" s="1">
        <v>0</v>
      </c>
      <c r="CK55" s="1">
        <v>0.41685922840909101</v>
      </c>
      <c r="CL55" s="1">
        <v>0.37968473295454602</v>
      </c>
      <c r="CM55" s="1">
        <v>0.196097130681818</v>
      </c>
      <c r="CN55" s="1">
        <v>0.57844759090909104</v>
      </c>
      <c r="CO55" s="1">
        <v>0.22468518749999999</v>
      </c>
      <c r="CP55" s="1">
        <v>0.40667823295454603</v>
      </c>
      <c r="CQ55" s="1">
        <v>0.45174325795454601</v>
      </c>
      <c r="CR55" s="1">
        <v>0.52044088749999995</v>
      </c>
      <c r="CS55" s="1">
        <v>0.63767046136363603</v>
      </c>
      <c r="CT55" s="1">
        <v>0.40086306022727303</v>
      </c>
      <c r="CU55" s="1">
        <v>0.721303663636364</v>
      </c>
      <c r="CV55" s="1">
        <v>0.76024568295454498</v>
      </c>
      <c r="CW55" s="1">
        <v>0.40507733863636403</v>
      </c>
      <c r="CX55" s="1">
        <v>0.49972538295454499</v>
      </c>
      <c r="CY55" s="1">
        <v>0</v>
      </c>
      <c r="CZ55" s="1">
        <v>0.46656086363636401</v>
      </c>
      <c r="DA55" s="1">
        <v>0.82258506363636397</v>
      </c>
      <c r="DB55" s="1">
        <v>0.59475535113636402</v>
      </c>
      <c r="DC55" s="1">
        <v>0.50588830340909097</v>
      </c>
      <c r="DD55" s="1">
        <v>0.70445992386363598</v>
      </c>
      <c r="DE55" s="1">
        <v>0.46929857045454498</v>
      </c>
      <c r="DF55" s="1">
        <v>0</v>
      </c>
      <c r="DG55" s="1">
        <v>0.59114856818181805</v>
      </c>
      <c r="DH55" s="1">
        <v>0.46919194886363602</v>
      </c>
      <c r="DI55" s="1">
        <v>0.58580407272727297</v>
      </c>
      <c r="DJ55" s="1">
        <v>0</v>
      </c>
      <c r="DK55" s="1">
        <v>0.26960962500000002</v>
      </c>
      <c r="DL55" s="1">
        <v>0.42690848749999999</v>
      </c>
      <c r="DM55" s="1">
        <v>0.270933263636364</v>
      </c>
      <c r="DN55" s="1">
        <v>0.49701792272727302</v>
      </c>
      <c r="DO55" s="1">
        <v>0</v>
      </c>
      <c r="DP55" s="1">
        <v>0.5457392875</v>
      </c>
      <c r="DQ55" s="1">
        <v>0.40676427840909102</v>
      </c>
      <c r="DR55" s="1">
        <v>0.56020305795454595</v>
      </c>
      <c r="DS55" s="1">
        <v>0.45295799545454601</v>
      </c>
      <c r="DT55" s="1">
        <v>0.68262716818181801</v>
      </c>
      <c r="DU55" s="1">
        <v>0.407234877272727</v>
      </c>
      <c r="DV55" s="1">
        <v>0</v>
      </c>
      <c r="DW55" s="1">
        <v>0.77396527727272701</v>
      </c>
      <c r="DX55" s="1">
        <v>0</v>
      </c>
      <c r="DY55" s="1">
        <v>0.58840007386363602</v>
      </c>
      <c r="DZ55" s="1">
        <v>0.67881753749999996</v>
      </c>
      <c r="EA55" s="1">
        <v>0.660877695454545</v>
      </c>
      <c r="EB55" s="1">
        <v>0.30355091818181801</v>
      </c>
      <c r="EC55" s="1">
        <v>0.53524847954545496</v>
      </c>
      <c r="ED55" s="1">
        <v>0.60524113977272698</v>
      </c>
      <c r="EE55" s="1">
        <v>0.18434832727272699</v>
      </c>
      <c r="EF55" s="1">
        <v>0.67540248181818197</v>
      </c>
      <c r="EG55" s="1">
        <v>0.28152681590909101</v>
      </c>
      <c r="EH55" s="1">
        <v>0.42778564772727301</v>
      </c>
      <c r="EI55" s="1">
        <v>0.28029011136363602</v>
      </c>
      <c r="EJ55" s="1">
        <v>0</v>
      </c>
      <c r="EK55" s="1">
        <v>0.422227507954545</v>
      </c>
      <c r="EL55" s="1">
        <v>0.80362622045454501</v>
      </c>
      <c r="EM55" s="1">
        <v>0.67007380113636394</v>
      </c>
      <c r="EN55" s="1">
        <v>0.402985146590909</v>
      </c>
      <c r="EO55" s="1">
        <v>0.51343088409090898</v>
      </c>
      <c r="EP55" s="1">
        <v>0.368411935227273</v>
      </c>
      <c r="EQ55" s="1">
        <v>0.50531295795454501</v>
      </c>
      <c r="ER55" s="1">
        <v>0.41024848181818202</v>
      </c>
      <c r="ES55" s="1">
        <v>0.67684405113636403</v>
      </c>
      <c r="ET55" s="1">
        <v>0.61673316022727298</v>
      </c>
      <c r="EU55" s="1">
        <v>0</v>
      </c>
      <c r="EV55" s="1">
        <v>0.50494466818181805</v>
      </c>
      <c r="EW55" s="1">
        <v>0.61738340000000003</v>
      </c>
      <c r="EX55" s="1">
        <v>0</v>
      </c>
      <c r="EY55" s="1">
        <v>0.81085776931818199</v>
      </c>
      <c r="EZ55" s="1">
        <v>0.44322355227272697</v>
      </c>
      <c r="FA55" s="1">
        <v>0.807214203409091</v>
      </c>
      <c r="FB55" s="1">
        <v>0</v>
      </c>
      <c r="FC55" s="1">
        <v>0.47632182045454602</v>
      </c>
      <c r="FD55" s="1">
        <v>0</v>
      </c>
      <c r="FE55" s="1">
        <v>0.42020158636363603</v>
      </c>
      <c r="FF55" s="1">
        <v>0</v>
      </c>
      <c r="FG55" s="1">
        <v>0.44781886590909098</v>
      </c>
      <c r="FH55" s="1">
        <v>0</v>
      </c>
      <c r="FI55" s="1">
        <v>0.56059678977272698</v>
      </c>
      <c r="FJ55" s="1">
        <v>0.85672755113636401</v>
      </c>
      <c r="FK55" s="1">
        <v>0.638583075</v>
      </c>
      <c r="FL55" s="1">
        <v>0.74926147727272696</v>
      </c>
      <c r="FM55" s="1">
        <v>0.32291564431818198</v>
      </c>
      <c r="FN55" s="1">
        <v>0.42751867159090901</v>
      </c>
      <c r="FO55" s="1">
        <v>0.73168753636363604</v>
      </c>
      <c r="FP55" s="1">
        <v>0.25716160681818201</v>
      </c>
      <c r="FQ55" s="1">
        <v>0.65806633068181797</v>
      </c>
      <c r="FR55" s="1">
        <v>0.22804951022727299</v>
      </c>
      <c r="FS55" s="1">
        <v>0.50901901590909104</v>
      </c>
      <c r="FT55" s="1">
        <v>0.33374761250000001</v>
      </c>
      <c r="FU55" s="1">
        <v>0.65404337727272699</v>
      </c>
      <c r="FV55" s="1">
        <v>0.38724031022727301</v>
      </c>
      <c r="FW55" s="1">
        <v>0.67261427954545505</v>
      </c>
      <c r="FX55" s="1">
        <v>0.51646907954545496</v>
      </c>
      <c r="FY55" s="1">
        <v>0.34668582613636401</v>
      </c>
      <c r="FZ55" s="1">
        <v>0</v>
      </c>
      <c r="GA55" s="1">
        <v>0.51154517613636397</v>
      </c>
      <c r="GB55" s="1">
        <v>0.28452179204545502</v>
      </c>
      <c r="GC55" s="1">
        <v>0.471257303409091</v>
      </c>
      <c r="GD55" s="1">
        <v>0.53375937386363603</v>
      </c>
      <c r="GE55" s="1">
        <v>0.59364078522727304</v>
      </c>
      <c r="GF55" s="1">
        <v>0.51269240454545495</v>
      </c>
      <c r="GG55" s="1">
        <v>0.42217017613636398</v>
      </c>
      <c r="GH55" s="1">
        <v>0.65939245681818204</v>
      </c>
      <c r="GI55" s="1">
        <v>0.32936949431818202</v>
      </c>
      <c r="GJ55" s="1">
        <v>0.752092205681818</v>
      </c>
      <c r="GK55" s="1">
        <v>0</v>
      </c>
      <c r="GL55" s="1">
        <v>0.485737802272727</v>
      </c>
      <c r="GM55" s="1">
        <v>0.39408499659090901</v>
      </c>
      <c r="GN55" s="1">
        <v>0.19173762159090901</v>
      </c>
      <c r="GO55" s="1">
        <v>0.57950407727272701</v>
      </c>
      <c r="GP55" s="1">
        <v>0</v>
      </c>
      <c r="GQ55" s="1">
        <v>0</v>
      </c>
      <c r="GR55" s="1">
        <v>0.55361053977272701</v>
      </c>
      <c r="GS55" s="1">
        <v>0</v>
      </c>
      <c r="GT55" s="1">
        <v>0.61632377500000002</v>
      </c>
      <c r="GU55" s="1">
        <v>0.51818465681818204</v>
      </c>
      <c r="GV55" s="1">
        <v>0</v>
      </c>
      <c r="GW55" s="1">
        <v>0</v>
      </c>
      <c r="GX55" s="1">
        <v>0.38336492500000002</v>
      </c>
      <c r="GY55" s="1">
        <v>0</v>
      </c>
      <c r="GZ55" s="1">
        <v>0</v>
      </c>
      <c r="HA55" s="1">
        <v>0.57520383863636404</v>
      </c>
      <c r="HB55" s="1">
        <v>0.36444770227272699</v>
      </c>
      <c r="HC55" s="1">
        <v>0</v>
      </c>
      <c r="HD55" s="1">
        <v>0.56409985795454598</v>
      </c>
      <c r="HE55" s="1">
        <v>0.69537187840909098</v>
      </c>
      <c r="HF55" s="1">
        <v>0.37315815227272697</v>
      </c>
      <c r="HG55" s="1">
        <v>0.45636198750000001</v>
      </c>
      <c r="HH55" s="1">
        <v>0.31836680909090898</v>
      </c>
      <c r="HI55" s="1">
        <v>0.47509121931818199</v>
      </c>
      <c r="HJ55" s="1">
        <v>0.59379502727272704</v>
      </c>
      <c r="HK55" s="1">
        <v>0.661396363636364</v>
      </c>
      <c r="HL55" s="1">
        <v>0.59588753181818199</v>
      </c>
      <c r="HM55" s="1">
        <v>0.68959417840909099</v>
      </c>
      <c r="HN55" s="1">
        <v>0</v>
      </c>
      <c r="HO55" s="1">
        <v>0</v>
      </c>
      <c r="HP55" s="1">
        <v>0.445846051136364</v>
      </c>
      <c r="HQ55" s="1">
        <v>0.40391069318181799</v>
      </c>
      <c r="HR55" s="1">
        <v>0.66156045568181798</v>
      </c>
      <c r="HS55" s="1">
        <v>0.419540565909091</v>
      </c>
      <c r="HT55" s="1">
        <v>0.189774484090909</v>
      </c>
      <c r="HU55" s="1">
        <v>0</v>
      </c>
      <c r="HV55" s="1">
        <v>0.83432154886363596</v>
      </c>
      <c r="HW55" s="1">
        <v>0.220326735227273</v>
      </c>
      <c r="HX55" s="1">
        <v>0.51031925681818202</v>
      </c>
      <c r="HY55" s="1">
        <v>0.54738530454545498</v>
      </c>
      <c r="HZ55" s="1">
        <v>0.24717980340909099</v>
      </c>
      <c r="IA55" s="1">
        <v>0</v>
      </c>
      <c r="IB55" s="1">
        <v>0.32172951136363598</v>
      </c>
      <c r="IC55" s="1">
        <v>0.73429783636363599</v>
      </c>
      <c r="ID55" s="1">
        <v>0.75084693522727297</v>
      </c>
      <c r="IE55" s="1">
        <v>0.68584982613636403</v>
      </c>
      <c r="IF55" s="1">
        <v>0</v>
      </c>
      <c r="IG55" s="1">
        <v>0.46896433522727299</v>
      </c>
      <c r="IH55" s="1">
        <v>0.57273483181818197</v>
      </c>
      <c r="II55" s="1">
        <v>0</v>
      </c>
      <c r="IJ55" s="1">
        <v>0.54064656136363598</v>
      </c>
      <c r="IK55" s="1">
        <v>0</v>
      </c>
      <c r="IL55" s="1">
        <v>0.63529466931818201</v>
      </c>
      <c r="IM55" s="1">
        <v>0.373438893181818</v>
      </c>
      <c r="IN55" s="1">
        <v>0.38418955113636399</v>
      </c>
      <c r="IO55" s="1">
        <v>0.232972144318182</v>
      </c>
      <c r="IP55" s="1">
        <v>0</v>
      </c>
      <c r="IQ55" s="1">
        <v>0</v>
      </c>
      <c r="IR55" s="1">
        <v>0.46093598409090902</v>
      </c>
      <c r="IS55" s="1">
        <v>0.74373859431818201</v>
      </c>
      <c r="IT55" s="1">
        <v>0.41693639999999998</v>
      </c>
      <c r="IU55" s="1">
        <v>0.54627908636363598</v>
      </c>
      <c r="IV55" s="1">
        <v>0.57606374090909096</v>
      </c>
      <c r="IW55" s="1">
        <v>0.65259127613636403</v>
      </c>
      <c r="IX55" s="1">
        <v>0.87893553295454496</v>
      </c>
      <c r="IY55" s="1">
        <v>3.0670098863636398E-2</v>
      </c>
    </row>
    <row r="56" spans="1:259" ht="30">
      <c r="A56" s="2" t="s">
        <v>54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1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  <c r="IW56" s="1">
        <v>0</v>
      </c>
      <c r="IX56" s="1">
        <v>0</v>
      </c>
      <c r="IY56" s="1">
        <v>0</v>
      </c>
    </row>
    <row r="57" spans="1:259" ht="30">
      <c r="A57" s="2" t="s">
        <v>55</v>
      </c>
      <c r="B57" s="1">
        <v>0</v>
      </c>
      <c r="C57" s="1">
        <v>0.275750357954545</v>
      </c>
      <c r="D57" s="1">
        <v>0.46403471931818202</v>
      </c>
      <c r="E57" s="1">
        <v>0.58397415568181799</v>
      </c>
      <c r="F57" s="1">
        <v>0</v>
      </c>
      <c r="G57" s="1">
        <v>0</v>
      </c>
      <c r="H57" s="1">
        <v>0.40454811704545501</v>
      </c>
      <c r="I57" s="1">
        <v>0.481399961363636</v>
      </c>
      <c r="J57" s="1">
        <v>0</v>
      </c>
      <c r="K57" s="1">
        <v>0.35967900000000003</v>
      </c>
      <c r="L57" s="1">
        <v>0.272517869318182</v>
      </c>
      <c r="M57" s="1">
        <v>0</v>
      </c>
      <c r="N57" s="1">
        <v>0</v>
      </c>
      <c r="O57" s="1">
        <v>0</v>
      </c>
      <c r="P57" s="1">
        <v>0.35373985227272697</v>
      </c>
      <c r="Q57" s="1">
        <v>0.598926765909091</v>
      </c>
      <c r="R57" s="1">
        <v>0.60874925568181804</v>
      </c>
      <c r="S57" s="1">
        <v>0.44431385681818197</v>
      </c>
      <c r="T57" s="1">
        <v>0.43511333863636398</v>
      </c>
      <c r="U57" s="1">
        <v>0</v>
      </c>
      <c r="V57" s="1">
        <v>0.461909470454546</v>
      </c>
      <c r="W57" s="1">
        <v>0</v>
      </c>
      <c r="X57" s="1">
        <v>0.460000052272727</v>
      </c>
      <c r="Y57" s="1">
        <v>0</v>
      </c>
      <c r="Z57" s="1">
        <v>0.40200970795454499</v>
      </c>
      <c r="AA57" s="1">
        <v>0.52974849772727295</v>
      </c>
      <c r="AB57" s="1">
        <v>0.44342968409090899</v>
      </c>
      <c r="AC57" s="1">
        <v>0.64438727840909105</v>
      </c>
      <c r="AD57" s="1">
        <v>0.32941777840909098</v>
      </c>
      <c r="AE57" s="1">
        <v>0.74583462954545499</v>
      </c>
      <c r="AF57" s="1">
        <v>0.33367203295454501</v>
      </c>
      <c r="AG57" s="1">
        <v>0</v>
      </c>
      <c r="AH57" s="1">
        <v>0.59302406022727305</v>
      </c>
      <c r="AI57" s="1">
        <v>0.67583330113636397</v>
      </c>
      <c r="AJ57" s="1">
        <v>0.44432879659090901</v>
      </c>
      <c r="AK57" s="1">
        <v>0.56006724090909099</v>
      </c>
      <c r="AL57" s="1">
        <v>0.44405304090909098</v>
      </c>
      <c r="AM57" s="1">
        <v>0.46802268068181802</v>
      </c>
      <c r="AN57" s="1">
        <v>0</v>
      </c>
      <c r="AO57" s="1">
        <v>0.52131203181818198</v>
      </c>
      <c r="AP57" s="1">
        <v>0.38181526477272698</v>
      </c>
      <c r="AQ57" s="1">
        <v>0.69819057272727303</v>
      </c>
      <c r="AR57" s="1">
        <v>0</v>
      </c>
      <c r="AS57" s="1">
        <v>0.437690388636364</v>
      </c>
      <c r="AT57" s="1">
        <v>0</v>
      </c>
      <c r="AU57" s="1">
        <v>0.67764950681818203</v>
      </c>
      <c r="AV57" s="1">
        <v>0.44506119545454498</v>
      </c>
      <c r="AW57" s="1">
        <v>0.70423187386363595</v>
      </c>
      <c r="AX57" s="1">
        <v>0.50912778068181797</v>
      </c>
      <c r="AY57" s="1">
        <v>0.42445084204545502</v>
      </c>
      <c r="AZ57" s="1">
        <v>0.776915585227273</v>
      </c>
      <c r="BA57" s="1">
        <v>0.29871048863636401</v>
      </c>
      <c r="BB57" s="1">
        <v>0.14355639318181801</v>
      </c>
      <c r="BC57" s="1">
        <v>0.39845465568181798</v>
      </c>
      <c r="BD57" s="1">
        <v>0</v>
      </c>
      <c r="BE57" s="1">
        <v>1</v>
      </c>
      <c r="BF57" s="1">
        <v>0.558139180681818</v>
      </c>
      <c r="BG57" s="1">
        <v>0.57999329545454503</v>
      </c>
      <c r="BH57" s="1">
        <v>0</v>
      </c>
      <c r="BI57" s="1">
        <v>0</v>
      </c>
      <c r="BJ57" s="1">
        <v>0</v>
      </c>
      <c r="BK57" s="1">
        <v>0.31102356931818198</v>
      </c>
      <c r="BL57" s="1">
        <v>0.53497099204545495</v>
      </c>
      <c r="BM57" s="1">
        <v>0.69572826477272698</v>
      </c>
      <c r="BN57" s="1">
        <v>0.35173040454545501</v>
      </c>
      <c r="BO57" s="1">
        <v>0.68063607500000001</v>
      </c>
      <c r="BP57" s="1">
        <v>0.42287047272727302</v>
      </c>
      <c r="BQ57" s="1">
        <v>0.41042139772727299</v>
      </c>
      <c r="BR57" s="1">
        <v>0.41881448068181798</v>
      </c>
      <c r="BS57" s="1">
        <v>0</v>
      </c>
      <c r="BT57" s="1">
        <v>0.57541867272727298</v>
      </c>
      <c r="BU57" s="1">
        <v>0.44922137159090902</v>
      </c>
      <c r="BV57" s="1">
        <v>0.59581825909090902</v>
      </c>
      <c r="BW57" s="1">
        <v>0.54310385681818196</v>
      </c>
      <c r="BX57" s="1">
        <v>0.637432315909091</v>
      </c>
      <c r="BY57" s="1">
        <v>0.59240186136363604</v>
      </c>
      <c r="BZ57" s="1">
        <v>0</v>
      </c>
      <c r="CA57" s="1">
        <v>0</v>
      </c>
      <c r="CB57" s="1">
        <v>0.47832944772727298</v>
      </c>
      <c r="CC57" s="1">
        <v>0</v>
      </c>
      <c r="CD57" s="1">
        <v>0.72517870454545497</v>
      </c>
      <c r="CE57" s="1">
        <v>0.41336753749999999</v>
      </c>
      <c r="CF57" s="1">
        <v>0</v>
      </c>
      <c r="CG57" s="1">
        <v>0</v>
      </c>
      <c r="CH57" s="1">
        <v>0.47845393181818202</v>
      </c>
      <c r="CI57" s="1">
        <v>0.35156632613636402</v>
      </c>
      <c r="CJ57" s="1">
        <v>0</v>
      </c>
      <c r="CK57" s="1">
        <v>0.43482997613636398</v>
      </c>
      <c r="CL57" s="1">
        <v>0.37911864318181798</v>
      </c>
      <c r="CM57" s="1">
        <v>0.41556785454545497</v>
      </c>
      <c r="CN57" s="1">
        <v>0.52113658409090902</v>
      </c>
      <c r="CO57" s="1">
        <v>0.62092716250000002</v>
      </c>
      <c r="CP57" s="1">
        <v>0.38469645909090899</v>
      </c>
      <c r="CQ57" s="1">
        <v>0.60405927045454599</v>
      </c>
      <c r="CR57" s="1">
        <v>0.485759594318182</v>
      </c>
      <c r="CS57" s="1">
        <v>0.51935742954545505</v>
      </c>
      <c r="CT57" s="1">
        <v>0.55052164090909095</v>
      </c>
      <c r="CU57" s="1">
        <v>0.49220526136363602</v>
      </c>
      <c r="CV57" s="1">
        <v>0.492613940909091</v>
      </c>
      <c r="CW57" s="1">
        <v>0.72517378750000006</v>
      </c>
      <c r="CX57" s="1">
        <v>0.50908890113636396</v>
      </c>
      <c r="CY57" s="1">
        <v>0</v>
      </c>
      <c r="CZ57" s="1">
        <v>0.589261304545454</v>
      </c>
      <c r="DA57" s="1">
        <v>0.33946074999999998</v>
      </c>
      <c r="DB57" s="1">
        <v>0.50960222840909097</v>
      </c>
      <c r="DC57" s="1">
        <v>0.62048029204545496</v>
      </c>
      <c r="DD57" s="1">
        <v>0.56441453636363603</v>
      </c>
      <c r="DE57" s="1">
        <v>0.40456175</v>
      </c>
      <c r="DF57" s="1">
        <v>0</v>
      </c>
      <c r="DG57" s="1">
        <v>0.38345370113636401</v>
      </c>
      <c r="DH57" s="1">
        <v>0.39585996590909101</v>
      </c>
      <c r="DI57" s="1">
        <v>0.45152043295454503</v>
      </c>
      <c r="DJ57" s="1">
        <v>0</v>
      </c>
      <c r="DK57" s="1">
        <v>0.76676521136363596</v>
      </c>
      <c r="DL57" s="1">
        <v>0.49988668977272699</v>
      </c>
      <c r="DM57" s="1">
        <v>0.53021360227272696</v>
      </c>
      <c r="DN57" s="1">
        <v>0.68018623636363595</v>
      </c>
      <c r="DO57" s="1">
        <v>0</v>
      </c>
      <c r="DP57" s="1">
        <v>0.42034817613636399</v>
      </c>
      <c r="DQ57" s="1">
        <v>0.54715288295454501</v>
      </c>
      <c r="DR57" s="1">
        <v>0.41100005795454497</v>
      </c>
      <c r="DS57" s="1">
        <v>0.44089771590909099</v>
      </c>
      <c r="DT57" s="1">
        <v>0.53651857159090899</v>
      </c>
      <c r="DU57" s="1">
        <v>0.451040752272727</v>
      </c>
      <c r="DV57" s="1">
        <v>0</v>
      </c>
      <c r="DW57" s="1">
        <v>0.43531115113636398</v>
      </c>
      <c r="DX57" s="1">
        <v>0</v>
      </c>
      <c r="DY57" s="1">
        <v>0.50785996136363598</v>
      </c>
      <c r="DZ57" s="1">
        <v>0.45052577386363601</v>
      </c>
      <c r="EA57" s="1">
        <v>0.551469518181818</v>
      </c>
      <c r="EB57" s="1">
        <v>0.88448821136363598</v>
      </c>
      <c r="EC57" s="1">
        <v>0.53521291704545404</v>
      </c>
      <c r="ED57" s="1">
        <v>0.40210707613636398</v>
      </c>
      <c r="EE57" s="1">
        <v>0.65104115795454498</v>
      </c>
      <c r="EF57" s="1">
        <v>0.510511813636364</v>
      </c>
      <c r="EG57" s="1">
        <v>0.69253712613636398</v>
      </c>
      <c r="EH57" s="1">
        <v>0.56043838409090896</v>
      </c>
      <c r="EI57" s="1">
        <v>0.74373169772727299</v>
      </c>
      <c r="EJ57" s="1">
        <v>0</v>
      </c>
      <c r="EK57" s="1">
        <v>0.73467104886363599</v>
      </c>
      <c r="EL57" s="1">
        <v>0.45420703181818201</v>
      </c>
      <c r="EM57" s="1">
        <v>0.45458841477272699</v>
      </c>
      <c r="EN57" s="1">
        <v>0.65828418749999995</v>
      </c>
      <c r="EO57" s="1">
        <v>0.43502918295454601</v>
      </c>
      <c r="EP57" s="1">
        <v>0.59117675340909104</v>
      </c>
      <c r="EQ57" s="1">
        <v>0.47145233068181802</v>
      </c>
      <c r="ER57" s="1">
        <v>0.48173904545454499</v>
      </c>
      <c r="ES57" s="1">
        <v>0.53119182386363595</v>
      </c>
      <c r="ET57" s="1">
        <v>0.46092157613636398</v>
      </c>
      <c r="EU57" s="1">
        <v>0</v>
      </c>
      <c r="EV57" s="1">
        <v>0.58175766477272695</v>
      </c>
      <c r="EW57" s="1">
        <v>0.48694868636363597</v>
      </c>
      <c r="EX57" s="1">
        <v>0</v>
      </c>
      <c r="EY57" s="1">
        <v>0.47288639090909101</v>
      </c>
      <c r="EZ57" s="1">
        <v>0.65724708409090904</v>
      </c>
      <c r="FA57" s="1">
        <v>0.38973596818181799</v>
      </c>
      <c r="FB57" s="1">
        <v>0</v>
      </c>
      <c r="FC57" s="1">
        <v>0.53200300113636401</v>
      </c>
      <c r="FD57" s="1">
        <v>0</v>
      </c>
      <c r="FE57" s="1">
        <v>0.50582729772727297</v>
      </c>
      <c r="FF57" s="1">
        <v>0</v>
      </c>
      <c r="FG57" s="1">
        <v>0.37489881931818198</v>
      </c>
      <c r="FH57" s="1">
        <v>0</v>
      </c>
      <c r="FI57" s="1">
        <v>0.44207942840909098</v>
      </c>
      <c r="FJ57" s="1">
        <v>0.46557864545454503</v>
      </c>
      <c r="FK57" s="1">
        <v>0.50477969318181803</v>
      </c>
      <c r="FL57" s="1">
        <v>0.49918126931818202</v>
      </c>
      <c r="FM57" s="1">
        <v>0.62571988181818206</v>
      </c>
      <c r="FN57" s="1">
        <v>0.46616708750000002</v>
      </c>
      <c r="FO57" s="1">
        <v>0.39099232272727302</v>
      </c>
      <c r="FP57" s="1">
        <v>0.62379695568181803</v>
      </c>
      <c r="FQ57" s="1">
        <v>0.47741359886363599</v>
      </c>
      <c r="FR57" s="1">
        <v>0.82373949431818205</v>
      </c>
      <c r="FS57" s="1">
        <v>0.32362870568181801</v>
      </c>
      <c r="FT57" s="1">
        <v>0.73379637840909095</v>
      </c>
      <c r="FU57" s="1">
        <v>0.52768549204545501</v>
      </c>
      <c r="FV57" s="1">
        <v>0.51061236022727297</v>
      </c>
      <c r="FW57" s="1">
        <v>0.53030374318181805</v>
      </c>
      <c r="FX57" s="1">
        <v>0.45441771818181798</v>
      </c>
      <c r="FY57" s="1">
        <v>0.50311280113636403</v>
      </c>
      <c r="FZ57" s="1">
        <v>0</v>
      </c>
      <c r="GA57" s="1">
        <v>0.49493134772727299</v>
      </c>
      <c r="GB57" s="1">
        <v>0.42986083863636398</v>
      </c>
      <c r="GC57" s="1">
        <v>0.58106689090909103</v>
      </c>
      <c r="GD57" s="1">
        <v>0.54544358068181797</v>
      </c>
      <c r="GE57" s="1">
        <v>0.44516235795454601</v>
      </c>
      <c r="GF57" s="1">
        <v>0.73085369431818203</v>
      </c>
      <c r="GG57" s="1">
        <v>0.58010657159090895</v>
      </c>
      <c r="GH57" s="1">
        <v>0.45024337159090899</v>
      </c>
      <c r="GI57" s="1">
        <v>0.268054234090909</v>
      </c>
      <c r="GJ57" s="1">
        <v>0.44277360568181801</v>
      </c>
      <c r="GK57" s="1">
        <v>0</v>
      </c>
      <c r="GL57" s="1">
        <v>0.43754980113636399</v>
      </c>
      <c r="GM57" s="1">
        <v>0.54008535000000002</v>
      </c>
      <c r="GN57" s="1">
        <v>0.68374477045454496</v>
      </c>
      <c r="GO57" s="1">
        <v>0.458519727272727</v>
      </c>
      <c r="GP57" s="1">
        <v>0</v>
      </c>
      <c r="GQ57" s="1">
        <v>0</v>
      </c>
      <c r="GR57" s="1">
        <v>0.50871175795454504</v>
      </c>
      <c r="GS57" s="1">
        <v>0</v>
      </c>
      <c r="GT57" s="1">
        <v>0.55918534431818201</v>
      </c>
      <c r="GU57" s="1">
        <v>0.433758740909091</v>
      </c>
      <c r="GV57" s="1">
        <v>0</v>
      </c>
      <c r="GW57" s="1">
        <v>0</v>
      </c>
      <c r="GX57" s="1">
        <v>0.54585203181818198</v>
      </c>
      <c r="GY57" s="1">
        <v>0</v>
      </c>
      <c r="GZ57" s="1">
        <v>0</v>
      </c>
      <c r="HA57" s="1">
        <v>0.48322749090909101</v>
      </c>
      <c r="HB57" s="1">
        <v>0.67072659204545504</v>
      </c>
      <c r="HC57" s="1">
        <v>0</v>
      </c>
      <c r="HD57" s="1">
        <v>0.44934118636363601</v>
      </c>
      <c r="HE57" s="1">
        <v>0.45993078636363599</v>
      </c>
      <c r="HF57" s="1">
        <v>0.50125552954545505</v>
      </c>
      <c r="HG57" s="1">
        <v>0.53645664886363598</v>
      </c>
      <c r="HH57" s="1">
        <v>0.75121729886363597</v>
      </c>
      <c r="HI57" s="1">
        <v>0.62824953863636401</v>
      </c>
      <c r="HJ57" s="1">
        <v>0.47131168522727301</v>
      </c>
      <c r="HK57" s="1">
        <v>0.51157162386363597</v>
      </c>
      <c r="HL57" s="1">
        <v>0.34860039318181801</v>
      </c>
      <c r="HM57" s="1">
        <v>0.33983309545454599</v>
      </c>
      <c r="HN57" s="1">
        <v>0</v>
      </c>
      <c r="HO57" s="1">
        <v>0</v>
      </c>
      <c r="HP57" s="1">
        <v>0.40911583863636403</v>
      </c>
      <c r="HQ57" s="1">
        <v>0.50443820909090897</v>
      </c>
      <c r="HR57" s="1">
        <v>0.49861684204545498</v>
      </c>
      <c r="HS57" s="1">
        <v>0.42876679090909098</v>
      </c>
      <c r="HT57" s="1">
        <v>0.23003271136363601</v>
      </c>
      <c r="HU57" s="1">
        <v>0</v>
      </c>
      <c r="HV57" s="1">
        <v>0.399647306818182</v>
      </c>
      <c r="HW57" s="1">
        <v>0.693939245454545</v>
      </c>
      <c r="HX57" s="1">
        <v>0.40718776136363599</v>
      </c>
      <c r="HY57" s="1">
        <v>0.45295943295454499</v>
      </c>
      <c r="HZ57" s="1">
        <v>0.61015890795454597</v>
      </c>
      <c r="IA57" s="1">
        <v>0</v>
      </c>
      <c r="IB57" s="1">
        <v>0.70553810227272695</v>
      </c>
      <c r="IC57" s="1">
        <v>0.48120491931818199</v>
      </c>
      <c r="ID57" s="1">
        <v>0.468838442045455</v>
      </c>
      <c r="IE57" s="1">
        <v>0.47318696477272698</v>
      </c>
      <c r="IF57" s="1">
        <v>0</v>
      </c>
      <c r="IG57" s="1">
        <v>0.49553924772727298</v>
      </c>
      <c r="IH57" s="1">
        <v>0.527853944318182</v>
      </c>
      <c r="II57" s="1">
        <v>0</v>
      </c>
      <c r="IJ57" s="1">
        <v>0.50059224318181805</v>
      </c>
      <c r="IK57" s="1">
        <v>0</v>
      </c>
      <c r="IL57" s="1">
        <v>0.52272401590909101</v>
      </c>
      <c r="IM57" s="1">
        <v>0.67831222386363599</v>
      </c>
      <c r="IN57" s="1">
        <v>0.60018764999999996</v>
      </c>
      <c r="IO57" s="1">
        <v>0.74119566022727301</v>
      </c>
      <c r="IP57" s="1">
        <v>0</v>
      </c>
      <c r="IQ57" s="1">
        <v>0</v>
      </c>
      <c r="IR57" s="1">
        <v>0.39078883522727298</v>
      </c>
      <c r="IS57" s="1">
        <v>0.51959647272727305</v>
      </c>
      <c r="IT57" s="1">
        <v>0.28514739090909103</v>
      </c>
      <c r="IU57" s="1">
        <v>0.46056025681818202</v>
      </c>
      <c r="IV57" s="1">
        <v>0.47698487386363603</v>
      </c>
      <c r="IW57" s="1">
        <v>0.45699137045454602</v>
      </c>
      <c r="IX57" s="1">
        <v>0.88448821136363598</v>
      </c>
      <c r="IY57" s="1">
        <v>0.14355639318181801</v>
      </c>
    </row>
    <row r="58" spans="1:259">
      <c r="A58" s="2" t="s">
        <v>56</v>
      </c>
      <c r="B58" s="1">
        <v>0</v>
      </c>
      <c r="C58" s="1">
        <v>0.246871572727273</v>
      </c>
      <c r="D58" s="1">
        <v>0.59802582613636401</v>
      </c>
      <c r="E58" s="1">
        <v>0.57061296704545394</v>
      </c>
      <c r="F58" s="1">
        <v>0</v>
      </c>
      <c r="G58" s="1">
        <v>0</v>
      </c>
      <c r="H58" s="1">
        <v>0.374101568181818</v>
      </c>
      <c r="I58" s="1">
        <v>0.71758822386363597</v>
      </c>
      <c r="J58" s="1">
        <v>0</v>
      </c>
      <c r="K58" s="1">
        <v>0.50975740454545404</v>
      </c>
      <c r="L58" s="1">
        <v>0.215839909090909</v>
      </c>
      <c r="M58" s="1">
        <v>0</v>
      </c>
      <c r="N58" s="1">
        <v>0</v>
      </c>
      <c r="O58" s="1">
        <v>0</v>
      </c>
      <c r="P58" s="1">
        <v>0.61820366363636403</v>
      </c>
      <c r="Q58" s="1">
        <v>0.39106861250000002</v>
      </c>
      <c r="R58" s="1">
        <v>0.82517099318181797</v>
      </c>
      <c r="S58" s="1">
        <v>0.78716739431818195</v>
      </c>
      <c r="T58" s="1">
        <v>0.63540909545454505</v>
      </c>
      <c r="U58" s="1">
        <v>0</v>
      </c>
      <c r="V58" s="1">
        <v>0.165955547727273</v>
      </c>
      <c r="W58" s="1">
        <v>0</v>
      </c>
      <c r="X58" s="1">
        <v>0.42519414772727299</v>
      </c>
      <c r="Y58" s="1">
        <v>0</v>
      </c>
      <c r="Z58" s="1">
        <v>0.42344923409090901</v>
      </c>
      <c r="AA58" s="1">
        <v>0.71789689659090905</v>
      </c>
      <c r="AB58" s="1">
        <v>0.60470808750000005</v>
      </c>
      <c r="AC58" s="1">
        <v>0.26946463295454498</v>
      </c>
      <c r="AD58" s="1">
        <v>0.36851964659090902</v>
      </c>
      <c r="AE58" s="1">
        <v>0.35164234204545503</v>
      </c>
      <c r="AF58" s="1">
        <v>0.40839508749999998</v>
      </c>
      <c r="AG58" s="1">
        <v>0</v>
      </c>
      <c r="AH58" s="1">
        <v>0.33234000681818199</v>
      </c>
      <c r="AI58" s="1">
        <v>0.55207494772727295</v>
      </c>
      <c r="AJ58" s="1">
        <v>0.56410475340909105</v>
      </c>
      <c r="AK58" s="1">
        <v>0.73594761477272697</v>
      </c>
      <c r="AL58" s="1">
        <v>0.57734609431818196</v>
      </c>
      <c r="AM58" s="1">
        <v>0.18968444545454499</v>
      </c>
      <c r="AN58" s="1">
        <v>0</v>
      </c>
      <c r="AO58" s="1">
        <v>0.52682309772727298</v>
      </c>
      <c r="AP58" s="1">
        <v>0.42162408522727302</v>
      </c>
      <c r="AQ58" s="1">
        <v>0.403450325</v>
      </c>
      <c r="AR58" s="1">
        <v>0</v>
      </c>
      <c r="AS58" s="1">
        <v>0.56791913068181799</v>
      </c>
      <c r="AT58" s="1">
        <v>0</v>
      </c>
      <c r="AU58" s="1">
        <v>0.52656004431818204</v>
      </c>
      <c r="AV58" s="1">
        <v>0.48971659431818199</v>
      </c>
      <c r="AW58" s="1">
        <v>0.214565492045454</v>
      </c>
      <c r="AX58" s="1">
        <v>0.19989079545454499</v>
      </c>
      <c r="AY58" s="1">
        <v>0.62416923409090896</v>
      </c>
      <c r="AZ58" s="1">
        <v>0.52247616136363595</v>
      </c>
      <c r="BA58" s="1">
        <v>0.39196237954545499</v>
      </c>
      <c r="BB58" s="1">
        <v>3.35105079545455E-2</v>
      </c>
      <c r="BC58" s="1">
        <v>0.54055203636363602</v>
      </c>
      <c r="BD58" s="1">
        <v>0</v>
      </c>
      <c r="BE58" s="1">
        <v>0.558139180681818</v>
      </c>
      <c r="BF58" s="1">
        <v>1</v>
      </c>
      <c r="BG58" s="1">
        <v>0.61628867840909096</v>
      </c>
      <c r="BH58" s="1">
        <v>0</v>
      </c>
      <c r="BI58" s="1">
        <v>0</v>
      </c>
      <c r="BJ58" s="1">
        <v>0</v>
      </c>
      <c r="BK58" s="1">
        <v>0.47781938636363602</v>
      </c>
      <c r="BL58" s="1">
        <v>0.67202397954545501</v>
      </c>
      <c r="BM58" s="1">
        <v>0.66925568068181795</v>
      </c>
      <c r="BN58" s="1">
        <v>0.471302217045454</v>
      </c>
      <c r="BO58" s="1">
        <v>0.39617542159090902</v>
      </c>
      <c r="BP58" s="1">
        <v>0.31979366931818198</v>
      </c>
      <c r="BQ58" s="1">
        <v>0.476295685227273</v>
      </c>
      <c r="BR58" s="1">
        <v>0.39263966249999999</v>
      </c>
      <c r="BS58" s="1">
        <v>0</v>
      </c>
      <c r="BT58" s="1">
        <v>0.67944533863636403</v>
      </c>
      <c r="BU58" s="1">
        <v>0.61998752727272699</v>
      </c>
      <c r="BV58" s="1">
        <v>0.71626773181818204</v>
      </c>
      <c r="BW58" s="1">
        <v>0.78473333863636396</v>
      </c>
      <c r="BX58" s="1">
        <v>0.30728121590909102</v>
      </c>
      <c r="BY58" s="1">
        <v>0.28875301704545497</v>
      </c>
      <c r="BZ58" s="1">
        <v>0</v>
      </c>
      <c r="CA58" s="1">
        <v>0</v>
      </c>
      <c r="CB58" s="1">
        <v>0.59955598977272695</v>
      </c>
      <c r="CC58" s="1">
        <v>0</v>
      </c>
      <c r="CD58" s="1">
        <v>0.272852363636364</v>
      </c>
      <c r="CE58" s="1">
        <v>0.479964317045455</v>
      </c>
      <c r="CF58" s="1">
        <v>0</v>
      </c>
      <c r="CG58" s="1">
        <v>0</v>
      </c>
      <c r="CH58" s="1">
        <v>0.57027883749999997</v>
      </c>
      <c r="CI58" s="1">
        <v>0.58160780681818203</v>
      </c>
      <c r="CJ58" s="1">
        <v>0</v>
      </c>
      <c r="CK58" s="1">
        <v>0.39115268863636399</v>
      </c>
      <c r="CL58" s="1">
        <v>0.66541533409090903</v>
      </c>
      <c r="CM58" s="1">
        <v>0.36538747613636402</v>
      </c>
      <c r="CN58" s="1">
        <v>0.77796571931818204</v>
      </c>
      <c r="CO58" s="1">
        <v>0.454377384090909</v>
      </c>
      <c r="CP58" s="1">
        <v>0.49702143409090899</v>
      </c>
      <c r="CQ58" s="1">
        <v>0.89804983295454499</v>
      </c>
      <c r="CR58" s="1">
        <v>0.390942331818182</v>
      </c>
      <c r="CS58" s="1">
        <v>0.72721166931818204</v>
      </c>
      <c r="CT58" s="1">
        <v>0.26085661818181799</v>
      </c>
      <c r="CU58" s="1">
        <v>0.64644503863636404</v>
      </c>
      <c r="CV58" s="1">
        <v>0.63325753522727302</v>
      </c>
      <c r="CW58" s="1">
        <v>0.37264775681818202</v>
      </c>
      <c r="CX58" s="1">
        <v>0.374138346590909</v>
      </c>
      <c r="CY58" s="1">
        <v>0</v>
      </c>
      <c r="CZ58" s="1">
        <v>0.85568517272727296</v>
      </c>
      <c r="DA58" s="1">
        <v>0.49462934886363602</v>
      </c>
      <c r="DB58" s="1">
        <v>0.79046323977272703</v>
      </c>
      <c r="DC58" s="1">
        <v>0.85504962159090903</v>
      </c>
      <c r="DD58" s="1">
        <v>0.80468876249999999</v>
      </c>
      <c r="DE58" s="1">
        <v>0.39975260000000001</v>
      </c>
      <c r="DF58" s="1">
        <v>0</v>
      </c>
      <c r="DG58" s="1">
        <v>0.55485695113636402</v>
      </c>
      <c r="DH58" s="1">
        <v>0.45806142500000002</v>
      </c>
      <c r="DI58" s="1">
        <v>0.52788143295454504</v>
      </c>
      <c r="DJ58" s="1">
        <v>0</v>
      </c>
      <c r="DK58" s="1">
        <v>0.56219673068181797</v>
      </c>
      <c r="DL58" s="1">
        <v>0.60277892386363596</v>
      </c>
      <c r="DM58" s="1">
        <v>0.30339113522727301</v>
      </c>
      <c r="DN58" s="1">
        <v>0.47961151818181802</v>
      </c>
      <c r="DO58" s="1">
        <v>0</v>
      </c>
      <c r="DP58" s="1">
        <v>0.55002577500000005</v>
      </c>
      <c r="DQ58" s="1">
        <v>0.76137809659090905</v>
      </c>
      <c r="DR58" s="1">
        <v>0.49315116250000002</v>
      </c>
      <c r="DS58" s="1">
        <v>0.44751649999999998</v>
      </c>
      <c r="DT58" s="1">
        <v>0.79472456818181803</v>
      </c>
      <c r="DU58" s="1">
        <v>0.72184044545454595</v>
      </c>
      <c r="DV58" s="1">
        <v>0</v>
      </c>
      <c r="DW58" s="1">
        <v>0.70425018522727301</v>
      </c>
      <c r="DX58" s="1">
        <v>0</v>
      </c>
      <c r="DY58" s="1">
        <v>0.65220365000000002</v>
      </c>
      <c r="DZ58" s="1">
        <v>0.61709202500000004</v>
      </c>
      <c r="EA58" s="1">
        <v>0.71952313409090896</v>
      </c>
      <c r="EB58" s="1">
        <v>0.471866671590909</v>
      </c>
      <c r="EC58" s="1">
        <v>0.80762118181818199</v>
      </c>
      <c r="ED58" s="1">
        <v>0.61919281022727302</v>
      </c>
      <c r="EE58" s="1">
        <v>0.31164866931818203</v>
      </c>
      <c r="EF58" s="1">
        <v>0.633056254545455</v>
      </c>
      <c r="EG58" s="1">
        <v>0.28708883636363602</v>
      </c>
      <c r="EH58" s="1">
        <v>0.74379918977272697</v>
      </c>
      <c r="EI58" s="1">
        <v>0.45106792045454502</v>
      </c>
      <c r="EJ58" s="1">
        <v>0</v>
      </c>
      <c r="EK58" s="1">
        <v>0.30895414090909101</v>
      </c>
      <c r="EL58" s="1">
        <v>0.597115452272727</v>
      </c>
      <c r="EM58" s="1">
        <v>0.58589384204545403</v>
      </c>
      <c r="EN58" s="1">
        <v>0.23733528636363599</v>
      </c>
      <c r="EO58" s="1">
        <v>0.54416639772727304</v>
      </c>
      <c r="EP58" s="1">
        <v>0.52621920340909101</v>
      </c>
      <c r="EQ58" s="1">
        <v>0.40245434204545399</v>
      </c>
      <c r="ER58" s="1">
        <v>0.38395309886363599</v>
      </c>
      <c r="ES58" s="1">
        <v>0.71823888181818196</v>
      </c>
      <c r="ET58" s="1">
        <v>0.59504495113636402</v>
      </c>
      <c r="EU58" s="1">
        <v>0</v>
      </c>
      <c r="EV58" s="1">
        <v>0.50967600113636402</v>
      </c>
      <c r="EW58" s="1">
        <v>0.63937806704545497</v>
      </c>
      <c r="EX58" s="1">
        <v>0</v>
      </c>
      <c r="EY58" s="1">
        <v>0.71218395909090904</v>
      </c>
      <c r="EZ58" s="1">
        <v>0.46781623636363601</v>
      </c>
      <c r="FA58" s="1">
        <v>0.51883021136363605</v>
      </c>
      <c r="FB58" s="1">
        <v>0</v>
      </c>
      <c r="FC58" s="1">
        <v>0.69323534318181801</v>
      </c>
      <c r="FD58" s="1">
        <v>0</v>
      </c>
      <c r="FE58" s="1">
        <v>0.58909987727272695</v>
      </c>
      <c r="FF58" s="1">
        <v>0</v>
      </c>
      <c r="FG58" s="1">
        <v>0.448807509090909</v>
      </c>
      <c r="FH58" s="1">
        <v>0</v>
      </c>
      <c r="FI58" s="1">
        <v>0.45115568977272702</v>
      </c>
      <c r="FJ58" s="1">
        <v>0.63338228181818201</v>
      </c>
      <c r="FK58" s="1">
        <v>0.71391911590909096</v>
      </c>
      <c r="FL58" s="1">
        <v>0.58909533522727298</v>
      </c>
      <c r="FM58" s="1">
        <v>0.39110379772727299</v>
      </c>
      <c r="FN58" s="1">
        <v>0.641772234090909</v>
      </c>
      <c r="FO58" s="1">
        <v>0.60173507954545502</v>
      </c>
      <c r="FP58" s="1">
        <v>0.453886472727273</v>
      </c>
      <c r="FQ58" s="1">
        <v>0.70484369090909105</v>
      </c>
      <c r="FR58" s="1">
        <v>0.392896981818182</v>
      </c>
      <c r="FS58" s="1">
        <v>0.54061090340909101</v>
      </c>
      <c r="FT58" s="1">
        <v>0.502754343181818</v>
      </c>
      <c r="FU58" s="1">
        <v>0.70272113181818197</v>
      </c>
      <c r="FV58" s="1">
        <v>0.38266258636363598</v>
      </c>
      <c r="FW58" s="1">
        <v>0.75295347727272699</v>
      </c>
      <c r="FX58" s="1">
        <v>0.55608869659090898</v>
      </c>
      <c r="FY58" s="1">
        <v>0.55802274204545499</v>
      </c>
      <c r="FZ58" s="1">
        <v>0</v>
      </c>
      <c r="GA58" s="1">
        <v>0.70203237840909105</v>
      </c>
      <c r="GB58" s="1">
        <v>0.25608128181818202</v>
      </c>
      <c r="GC58" s="1">
        <v>0.489800768181818</v>
      </c>
      <c r="GD58" s="1">
        <v>0.68494227159090904</v>
      </c>
      <c r="GE58" s="1">
        <v>0.631999325</v>
      </c>
      <c r="GF58" s="1">
        <v>0.52867376818181799</v>
      </c>
      <c r="GG58" s="1">
        <v>0.77217970795454505</v>
      </c>
      <c r="GH58" s="1">
        <v>0.62299741022727295</v>
      </c>
      <c r="GI58" s="1">
        <v>0.25049952045454499</v>
      </c>
      <c r="GJ58" s="1">
        <v>0.62086360340909097</v>
      </c>
      <c r="GK58" s="1">
        <v>0</v>
      </c>
      <c r="GL58" s="1">
        <v>0.47449748181818202</v>
      </c>
      <c r="GM58" s="1">
        <v>0.22149171818181801</v>
      </c>
      <c r="GN58" s="1">
        <v>0.33626745227272697</v>
      </c>
      <c r="GO58" s="1">
        <v>0.38797411022727302</v>
      </c>
      <c r="GP58" s="1">
        <v>0</v>
      </c>
      <c r="GQ58" s="1">
        <v>0</v>
      </c>
      <c r="GR58" s="1">
        <v>0.861000163636364</v>
      </c>
      <c r="GS58" s="1">
        <v>0</v>
      </c>
      <c r="GT58" s="1">
        <v>0.66525807954545502</v>
      </c>
      <c r="GU58" s="1">
        <v>0.46362348636363598</v>
      </c>
      <c r="GV58" s="1">
        <v>0</v>
      </c>
      <c r="GW58" s="1">
        <v>0</v>
      </c>
      <c r="GX58" s="1">
        <v>0.65048580909090903</v>
      </c>
      <c r="GY58" s="1">
        <v>0</v>
      </c>
      <c r="GZ58" s="1">
        <v>0</v>
      </c>
      <c r="HA58" s="1">
        <v>0.57953697386363601</v>
      </c>
      <c r="HB58" s="1">
        <v>0.61805959886363604</v>
      </c>
      <c r="HC58" s="1">
        <v>0</v>
      </c>
      <c r="HD58" s="1">
        <v>0.464284147727273</v>
      </c>
      <c r="HE58" s="1">
        <v>0.59663918522727299</v>
      </c>
      <c r="HF58" s="1">
        <v>0.412941792045455</v>
      </c>
      <c r="HG58" s="1">
        <v>0.46202198863636401</v>
      </c>
      <c r="HH58" s="1">
        <v>0.29333446363636401</v>
      </c>
      <c r="HI58" s="1">
        <v>0.54978674090909097</v>
      </c>
      <c r="HJ58" s="1">
        <v>0.48080333181818202</v>
      </c>
      <c r="HK58" s="1">
        <v>0.77785482727272703</v>
      </c>
      <c r="HL58" s="1">
        <v>0.45146702840909098</v>
      </c>
      <c r="HM58" s="1">
        <v>0.53506398636363595</v>
      </c>
      <c r="HN58" s="1">
        <v>0</v>
      </c>
      <c r="HO58" s="1">
        <v>0</v>
      </c>
      <c r="HP58" s="1">
        <v>0.53164199886363595</v>
      </c>
      <c r="HQ58" s="1">
        <v>0.50022429090909104</v>
      </c>
      <c r="HR58" s="1">
        <v>0.64708927613636402</v>
      </c>
      <c r="HS58" s="1">
        <v>0.32001823409090902</v>
      </c>
      <c r="HT58" s="1">
        <v>8.9560376136363598E-2</v>
      </c>
      <c r="HU58" s="1">
        <v>0</v>
      </c>
      <c r="HV58" s="1">
        <v>0.61460885340909099</v>
      </c>
      <c r="HW58" s="1">
        <v>0.47643909545454599</v>
      </c>
      <c r="HX58" s="1">
        <v>0.39700598181818197</v>
      </c>
      <c r="HY58" s="1">
        <v>0.61034230340909101</v>
      </c>
      <c r="HZ58" s="1">
        <v>0.429036743181818</v>
      </c>
      <c r="IA58" s="1">
        <v>0</v>
      </c>
      <c r="IB58" s="1">
        <v>0.39491039545454498</v>
      </c>
      <c r="IC58" s="1">
        <v>0.679865613636364</v>
      </c>
      <c r="ID58" s="1">
        <v>0.61575766136363597</v>
      </c>
      <c r="IE58" s="1">
        <v>0.63364344545454498</v>
      </c>
      <c r="IF58" s="1">
        <v>0</v>
      </c>
      <c r="IG58" s="1">
        <v>0.67520837613636397</v>
      </c>
      <c r="IH58" s="1">
        <v>0.674462869318182</v>
      </c>
      <c r="II58" s="1">
        <v>0</v>
      </c>
      <c r="IJ58" s="1">
        <v>0.71335951136363596</v>
      </c>
      <c r="IK58" s="1">
        <v>0</v>
      </c>
      <c r="IL58" s="1">
        <v>0.71126759431818198</v>
      </c>
      <c r="IM58" s="1">
        <v>0.44942264886363598</v>
      </c>
      <c r="IN58" s="1">
        <v>0.32034915681818199</v>
      </c>
      <c r="IO58" s="1">
        <v>0.39069341477272701</v>
      </c>
      <c r="IP58" s="1">
        <v>0</v>
      </c>
      <c r="IQ58" s="1">
        <v>0</v>
      </c>
      <c r="IR58" s="1">
        <v>0.42273151136363601</v>
      </c>
      <c r="IS58" s="1">
        <v>0.71195570568181799</v>
      </c>
      <c r="IT58" s="1">
        <v>0.270072404545455</v>
      </c>
      <c r="IU58" s="1">
        <v>0.74356279886363597</v>
      </c>
      <c r="IV58" s="1">
        <v>0.50708878522727296</v>
      </c>
      <c r="IW58" s="1">
        <v>0.64834441022727296</v>
      </c>
      <c r="IX58" s="1">
        <v>0.89804983295454499</v>
      </c>
      <c r="IY58" s="1">
        <v>3.35105079545455E-2</v>
      </c>
    </row>
    <row r="59" spans="1:259">
      <c r="A59" s="2" t="s">
        <v>57</v>
      </c>
      <c r="B59" s="1">
        <v>0</v>
      </c>
      <c r="C59" s="1">
        <v>0.267872793181818</v>
      </c>
      <c r="D59" s="1">
        <v>0.39868567613636402</v>
      </c>
      <c r="E59" s="1">
        <v>0.78080016477272696</v>
      </c>
      <c r="F59" s="1">
        <v>0</v>
      </c>
      <c r="G59" s="1">
        <v>0</v>
      </c>
      <c r="H59" s="1">
        <v>0.41081968409090902</v>
      </c>
      <c r="I59" s="1">
        <v>0.50871238522727302</v>
      </c>
      <c r="J59" s="1">
        <v>0</v>
      </c>
      <c r="K59" s="1">
        <v>0.250263906818182</v>
      </c>
      <c r="L59" s="1">
        <v>0.17072667954545501</v>
      </c>
      <c r="M59" s="1">
        <v>0</v>
      </c>
      <c r="N59" s="1">
        <v>0</v>
      </c>
      <c r="O59" s="1">
        <v>0</v>
      </c>
      <c r="P59" s="1">
        <v>0.44586509772727301</v>
      </c>
      <c r="Q59" s="1">
        <v>0.51857020113636398</v>
      </c>
      <c r="R59" s="1">
        <v>0.68873513068181802</v>
      </c>
      <c r="S59" s="1">
        <v>0.54131207727272701</v>
      </c>
      <c r="T59" s="1">
        <v>0.389391676136364</v>
      </c>
      <c r="U59" s="1">
        <v>0</v>
      </c>
      <c r="V59" s="1">
        <v>0.17614268750000001</v>
      </c>
      <c r="W59" s="1">
        <v>0</v>
      </c>
      <c r="X59" s="1">
        <v>0.53063408749999996</v>
      </c>
      <c r="Y59" s="1">
        <v>0</v>
      </c>
      <c r="Z59" s="1">
        <v>0.43282314772727298</v>
      </c>
      <c r="AA59" s="1">
        <v>0.45233292386363599</v>
      </c>
      <c r="AB59" s="1">
        <v>0.44694155000000002</v>
      </c>
      <c r="AC59" s="1">
        <v>0.42064393977272702</v>
      </c>
      <c r="AD59" s="1">
        <v>0.36367702272727298</v>
      </c>
      <c r="AE59" s="1">
        <v>0.56000075795454496</v>
      </c>
      <c r="AF59" s="1">
        <v>0.22055464659090901</v>
      </c>
      <c r="AG59" s="1">
        <v>0</v>
      </c>
      <c r="AH59" s="1">
        <v>0.43892938863636399</v>
      </c>
      <c r="AI59" s="1">
        <v>0.42500792500000001</v>
      </c>
      <c r="AJ59" s="1">
        <v>0.38311925681818199</v>
      </c>
      <c r="AK59" s="1">
        <v>0.699110275</v>
      </c>
      <c r="AL59" s="1">
        <v>0.431096147727273</v>
      </c>
      <c r="AM59" s="1">
        <v>0.196388057954545</v>
      </c>
      <c r="AN59" s="1">
        <v>0</v>
      </c>
      <c r="AO59" s="1">
        <v>0.32319114772727298</v>
      </c>
      <c r="AP59" s="1">
        <v>0.32308235000000002</v>
      </c>
      <c r="AQ59" s="1">
        <v>0.54013943750000004</v>
      </c>
      <c r="AR59" s="1">
        <v>0</v>
      </c>
      <c r="AS59" s="1">
        <v>0.47928662613636402</v>
      </c>
      <c r="AT59" s="1">
        <v>0</v>
      </c>
      <c r="AU59" s="1">
        <v>0.41511946363636398</v>
      </c>
      <c r="AV59" s="1">
        <v>0.347122043181818</v>
      </c>
      <c r="AW59" s="1">
        <v>0.35894420568181801</v>
      </c>
      <c r="AX59" s="1">
        <v>0.36846367386363599</v>
      </c>
      <c r="AY59" s="1">
        <v>0.54105459318181803</v>
      </c>
      <c r="AZ59" s="1">
        <v>0.51972561136363604</v>
      </c>
      <c r="BA59" s="1">
        <v>0.35995180113636399</v>
      </c>
      <c r="BB59" s="1">
        <v>0.14171122954545501</v>
      </c>
      <c r="BC59" s="1">
        <v>0.38503358636363599</v>
      </c>
      <c r="BD59" s="1">
        <v>0</v>
      </c>
      <c r="BE59" s="1">
        <v>0.57999329545454503</v>
      </c>
      <c r="BF59" s="1">
        <v>0.61628867840909096</v>
      </c>
      <c r="BG59" s="1">
        <v>1</v>
      </c>
      <c r="BH59" s="1">
        <v>0</v>
      </c>
      <c r="BI59" s="1">
        <v>0</v>
      </c>
      <c r="BJ59" s="1">
        <v>0</v>
      </c>
      <c r="BK59" s="1">
        <v>0.372279147727273</v>
      </c>
      <c r="BL59" s="1">
        <v>0.61879616022727302</v>
      </c>
      <c r="BM59" s="1">
        <v>0.38986836477272702</v>
      </c>
      <c r="BN59" s="1">
        <v>0.34120391136363598</v>
      </c>
      <c r="BO59" s="1">
        <v>0.38706966136363602</v>
      </c>
      <c r="BP59" s="1">
        <v>0.4880007375</v>
      </c>
      <c r="BQ59" s="1">
        <v>0.39105472386363599</v>
      </c>
      <c r="BR59" s="1">
        <v>0.44108479318181798</v>
      </c>
      <c r="BS59" s="1">
        <v>0</v>
      </c>
      <c r="BT59" s="1">
        <v>0.78298639204545495</v>
      </c>
      <c r="BU59" s="1">
        <v>0.40030547954545398</v>
      </c>
      <c r="BV59" s="1">
        <v>0.616908234090909</v>
      </c>
      <c r="BW59" s="1">
        <v>0.60171637840909098</v>
      </c>
      <c r="BX59" s="1">
        <v>0.35606664090909101</v>
      </c>
      <c r="BY59" s="1">
        <v>0.40809843863636402</v>
      </c>
      <c r="BZ59" s="1">
        <v>0</v>
      </c>
      <c r="CA59" s="1">
        <v>0</v>
      </c>
      <c r="CB59" s="1">
        <v>0.54168175227272697</v>
      </c>
      <c r="CC59" s="1">
        <v>0</v>
      </c>
      <c r="CD59" s="1">
        <v>0.39830435681818199</v>
      </c>
      <c r="CE59" s="1">
        <v>0.36562006931818197</v>
      </c>
      <c r="CF59" s="1">
        <v>0</v>
      </c>
      <c r="CG59" s="1">
        <v>0</v>
      </c>
      <c r="CH59" s="1">
        <v>0.55396339999999999</v>
      </c>
      <c r="CI59" s="1">
        <v>0.40558513522727302</v>
      </c>
      <c r="CJ59" s="1">
        <v>0</v>
      </c>
      <c r="CK59" s="1">
        <v>0.20231768068181799</v>
      </c>
      <c r="CL59" s="1">
        <v>0.466443278409091</v>
      </c>
      <c r="CM59" s="1">
        <v>0.29183984204545499</v>
      </c>
      <c r="CN59" s="1">
        <v>0.60579600681818202</v>
      </c>
      <c r="CO59" s="1">
        <v>0.46520357954545499</v>
      </c>
      <c r="CP59" s="1">
        <v>0.49216474431818202</v>
      </c>
      <c r="CQ59" s="1">
        <v>0.71795039204545497</v>
      </c>
      <c r="CR59" s="1">
        <v>0.47610253181818202</v>
      </c>
      <c r="CS59" s="1">
        <v>0.52513070340909096</v>
      </c>
      <c r="CT59" s="1">
        <v>0.35919539318181798</v>
      </c>
      <c r="CU59" s="1">
        <v>0.55416794999999996</v>
      </c>
      <c r="CV59" s="1">
        <v>0.54657449090909105</v>
      </c>
      <c r="CW59" s="1">
        <v>0.43975019431818202</v>
      </c>
      <c r="CX59" s="1">
        <v>0.51711465000000001</v>
      </c>
      <c r="CY59" s="1">
        <v>0</v>
      </c>
      <c r="CZ59" s="1">
        <v>0.63858037727272698</v>
      </c>
      <c r="DA59" s="1">
        <v>0.408184004545455</v>
      </c>
      <c r="DB59" s="1">
        <v>0.61215535909090901</v>
      </c>
      <c r="DC59" s="1">
        <v>0.54606803295454598</v>
      </c>
      <c r="DD59" s="1">
        <v>0.54992003068181805</v>
      </c>
      <c r="DE59" s="1">
        <v>0.301403403409091</v>
      </c>
      <c r="DF59" s="1">
        <v>0</v>
      </c>
      <c r="DG59" s="1">
        <v>0.36502862386363599</v>
      </c>
      <c r="DH59" s="1">
        <v>0.38861659204545501</v>
      </c>
      <c r="DI59" s="1">
        <v>0.38181348749999999</v>
      </c>
      <c r="DJ59" s="1">
        <v>0</v>
      </c>
      <c r="DK59" s="1">
        <v>0.536023188636364</v>
      </c>
      <c r="DL59" s="1">
        <v>0.53520343295454498</v>
      </c>
      <c r="DM59" s="1">
        <v>0.37000066590909098</v>
      </c>
      <c r="DN59" s="1">
        <v>0.39065388636363602</v>
      </c>
      <c r="DO59" s="1">
        <v>0</v>
      </c>
      <c r="DP59" s="1">
        <v>0.518849196590909</v>
      </c>
      <c r="DQ59" s="1">
        <v>0.73010233977272698</v>
      </c>
      <c r="DR59" s="1">
        <v>0.50883067727272702</v>
      </c>
      <c r="DS59" s="1">
        <v>0.41084072840909103</v>
      </c>
      <c r="DT59" s="1">
        <v>0.57294591250000004</v>
      </c>
      <c r="DU59" s="1">
        <v>0.43432897500000001</v>
      </c>
      <c r="DV59" s="1">
        <v>0</v>
      </c>
      <c r="DW59" s="1">
        <v>0.45919962727272701</v>
      </c>
      <c r="DX59" s="1">
        <v>0</v>
      </c>
      <c r="DY59" s="1">
        <v>0.56570436704545501</v>
      </c>
      <c r="DZ59" s="1">
        <v>0.45842874886363599</v>
      </c>
      <c r="EA59" s="1">
        <v>0.62452956818181804</v>
      </c>
      <c r="EB59" s="1">
        <v>0.56766003636363604</v>
      </c>
      <c r="EC59" s="1">
        <v>0.48326517272727298</v>
      </c>
      <c r="ED59" s="1">
        <v>0.40740548522727299</v>
      </c>
      <c r="EE59" s="1">
        <v>0.40104444090909103</v>
      </c>
      <c r="EF59" s="1">
        <v>0.54161222159090905</v>
      </c>
      <c r="EG59" s="1">
        <v>0.458138834090909</v>
      </c>
      <c r="EH59" s="1">
        <v>0.70199044545454503</v>
      </c>
      <c r="EI59" s="1">
        <v>0.55619469886363604</v>
      </c>
      <c r="EJ59" s="1">
        <v>0</v>
      </c>
      <c r="EK59" s="1">
        <v>0.43923396136363602</v>
      </c>
      <c r="EL59" s="1">
        <v>0.41265255795454497</v>
      </c>
      <c r="EM59" s="1">
        <v>0.45141438522727301</v>
      </c>
      <c r="EN59" s="1">
        <v>0.39228118636363601</v>
      </c>
      <c r="EO59" s="1">
        <v>0.44676658181818202</v>
      </c>
      <c r="EP59" s="1">
        <v>0.292667095454546</v>
      </c>
      <c r="EQ59" s="1">
        <v>0.42663483068181801</v>
      </c>
      <c r="ER59" s="1">
        <v>0.41620764090909101</v>
      </c>
      <c r="ES59" s="1">
        <v>0.66807967159090897</v>
      </c>
      <c r="ET59" s="1">
        <v>0.58835255113636398</v>
      </c>
      <c r="EU59" s="1">
        <v>0</v>
      </c>
      <c r="EV59" s="1">
        <v>0.61649605454545497</v>
      </c>
      <c r="EW59" s="1">
        <v>0.39413050568181801</v>
      </c>
      <c r="EX59" s="1">
        <v>0</v>
      </c>
      <c r="EY59" s="1">
        <v>0.44631371250000001</v>
      </c>
      <c r="EZ59" s="1">
        <v>0.39573018181818198</v>
      </c>
      <c r="FA59" s="1">
        <v>0.38997537840909102</v>
      </c>
      <c r="FB59" s="1">
        <v>0</v>
      </c>
      <c r="FC59" s="1">
        <v>0.43743503636363601</v>
      </c>
      <c r="FD59" s="1">
        <v>0</v>
      </c>
      <c r="FE59" s="1">
        <v>0.62079267840909103</v>
      </c>
      <c r="FF59" s="1">
        <v>0</v>
      </c>
      <c r="FG59" s="1">
        <v>0.32681357613636403</v>
      </c>
      <c r="FH59" s="1">
        <v>0</v>
      </c>
      <c r="FI59" s="1">
        <v>0.492684551136364</v>
      </c>
      <c r="FJ59" s="1">
        <v>0.447490731818182</v>
      </c>
      <c r="FK59" s="1">
        <v>0.50696511136363598</v>
      </c>
      <c r="FL59" s="1">
        <v>0.58499131704545504</v>
      </c>
      <c r="FM59" s="1">
        <v>0.52743501250000002</v>
      </c>
      <c r="FN59" s="1">
        <v>0.51231011363636403</v>
      </c>
      <c r="FO59" s="1">
        <v>0.34078134090909101</v>
      </c>
      <c r="FP59" s="1">
        <v>0.47035821363636399</v>
      </c>
      <c r="FQ59" s="1">
        <v>0.499735125</v>
      </c>
      <c r="FR59" s="1">
        <v>0.54033306590909103</v>
      </c>
      <c r="FS59" s="1">
        <v>0.38369534545454498</v>
      </c>
      <c r="FT59" s="1">
        <v>0.432205355681818</v>
      </c>
      <c r="FU59" s="1">
        <v>0.55624311704545504</v>
      </c>
      <c r="FV59" s="1">
        <v>0.60569122045454504</v>
      </c>
      <c r="FW59" s="1">
        <v>0.59169635113636398</v>
      </c>
      <c r="FX59" s="1">
        <v>0.67632091136363603</v>
      </c>
      <c r="FY59" s="1">
        <v>0.49218563295454598</v>
      </c>
      <c r="FZ59" s="1">
        <v>0</v>
      </c>
      <c r="GA59" s="1">
        <v>0.44980727840909102</v>
      </c>
      <c r="GB59" s="1">
        <v>0.339665142045455</v>
      </c>
      <c r="GC59" s="1">
        <v>0.67574213068181799</v>
      </c>
      <c r="GD59" s="1">
        <v>0.49011128409090898</v>
      </c>
      <c r="GE59" s="1">
        <v>0.361208228409091</v>
      </c>
      <c r="GF59" s="1">
        <v>0.391187334090909</v>
      </c>
      <c r="GG59" s="1">
        <v>0.74214833181818196</v>
      </c>
      <c r="GH59" s="1">
        <v>0.49061769204545502</v>
      </c>
      <c r="GI59" s="1">
        <v>0.16749681136363601</v>
      </c>
      <c r="GJ59" s="1">
        <v>0.50260866250000003</v>
      </c>
      <c r="GK59" s="1">
        <v>0</v>
      </c>
      <c r="GL59" s="1">
        <v>0.331703128409091</v>
      </c>
      <c r="GM59" s="1">
        <v>0.32905396931818198</v>
      </c>
      <c r="GN59" s="1">
        <v>0.41395956818181801</v>
      </c>
      <c r="GO59" s="1">
        <v>0.49645048181818202</v>
      </c>
      <c r="GP59" s="1">
        <v>0</v>
      </c>
      <c r="GQ59" s="1">
        <v>0</v>
      </c>
      <c r="GR59" s="1">
        <v>0.6187402125</v>
      </c>
      <c r="GS59" s="1">
        <v>0</v>
      </c>
      <c r="GT59" s="1">
        <v>0.53389137840909096</v>
      </c>
      <c r="GU59" s="1">
        <v>0.47675585340909099</v>
      </c>
      <c r="GV59" s="1">
        <v>0</v>
      </c>
      <c r="GW59" s="1">
        <v>0</v>
      </c>
      <c r="GX59" s="1">
        <v>0.69075225113636396</v>
      </c>
      <c r="GY59" s="1">
        <v>0</v>
      </c>
      <c r="GZ59" s="1">
        <v>0</v>
      </c>
      <c r="HA59" s="1">
        <v>0.47762752954545501</v>
      </c>
      <c r="HB59" s="1">
        <v>0.69990472954545502</v>
      </c>
      <c r="HC59" s="1">
        <v>0</v>
      </c>
      <c r="HD59" s="1">
        <v>0.71240345909090896</v>
      </c>
      <c r="HE59" s="1">
        <v>0.422042564772727</v>
      </c>
      <c r="HF59" s="1">
        <v>0.25797693977272701</v>
      </c>
      <c r="HG59" s="1">
        <v>0.62219374318181797</v>
      </c>
      <c r="HH59" s="1">
        <v>0.38485819772727298</v>
      </c>
      <c r="HI59" s="1">
        <v>0.39172135795454499</v>
      </c>
      <c r="HJ59" s="1">
        <v>0.54202951249999998</v>
      </c>
      <c r="HK59" s="1">
        <v>0.465142613636364</v>
      </c>
      <c r="HL59" s="1">
        <v>0.21586606477272699</v>
      </c>
      <c r="HM59" s="1">
        <v>0.221830367045455</v>
      </c>
      <c r="HN59" s="1">
        <v>0</v>
      </c>
      <c r="HO59" s="1">
        <v>0</v>
      </c>
      <c r="HP59" s="1">
        <v>0.50847736363636398</v>
      </c>
      <c r="HQ59" s="1">
        <v>0.50800306136363604</v>
      </c>
      <c r="HR59" s="1">
        <v>0.534413744318182</v>
      </c>
      <c r="HS59" s="1">
        <v>0.37052323636363599</v>
      </c>
      <c r="HT59" s="1">
        <v>3.4380261363636498E-2</v>
      </c>
      <c r="HU59" s="1">
        <v>0</v>
      </c>
      <c r="HV59" s="1">
        <v>0.37421365568181802</v>
      </c>
      <c r="HW59" s="1">
        <v>0.50859070568181797</v>
      </c>
      <c r="HX59" s="1">
        <v>0.38196055113636401</v>
      </c>
      <c r="HY59" s="1">
        <v>0.457828017045455</v>
      </c>
      <c r="HZ59" s="1">
        <v>0.50894162840909096</v>
      </c>
      <c r="IA59" s="1">
        <v>0</v>
      </c>
      <c r="IB59" s="1">
        <v>0.47866123409090899</v>
      </c>
      <c r="IC59" s="1">
        <v>0.47514871931818198</v>
      </c>
      <c r="ID59" s="1">
        <v>0.50562377272727299</v>
      </c>
      <c r="IE59" s="1">
        <v>0.42610737386363601</v>
      </c>
      <c r="IF59" s="1">
        <v>0</v>
      </c>
      <c r="IG59" s="1">
        <v>0.70890302159090901</v>
      </c>
      <c r="IH59" s="1">
        <v>0.53629700340909103</v>
      </c>
      <c r="II59" s="1">
        <v>0</v>
      </c>
      <c r="IJ59" s="1">
        <v>0.55494167159090901</v>
      </c>
      <c r="IK59" s="1">
        <v>0</v>
      </c>
      <c r="IL59" s="1">
        <v>0.61901554318181795</v>
      </c>
      <c r="IM59" s="1">
        <v>0.36496897613636398</v>
      </c>
      <c r="IN59" s="1">
        <v>0.40849378522727298</v>
      </c>
      <c r="IO59" s="1">
        <v>0.51080317045454504</v>
      </c>
      <c r="IP59" s="1">
        <v>0</v>
      </c>
      <c r="IQ59" s="1">
        <v>0</v>
      </c>
      <c r="IR59" s="1">
        <v>0.45312712613636402</v>
      </c>
      <c r="IS59" s="1">
        <v>0.48635338750000001</v>
      </c>
      <c r="IT59" s="1">
        <v>0.34281816250000002</v>
      </c>
      <c r="IU59" s="1">
        <v>0.59362833409090898</v>
      </c>
      <c r="IV59" s="1">
        <v>0.549106086363636</v>
      </c>
      <c r="IW59" s="1">
        <v>0.37084618863636398</v>
      </c>
      <c r="IX59" s="1">
        <v>0.78298639204545495</v>
      </c>
      <c r="IY59" s="1">
        <v>3.4380261363636498E-2</v>
      </c>
    </row>
    <row r="60" spans="1:259" ht="30">
      <c r="A60" s="2" t="s">
        <v>58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</row>
    <row r="61" spans="1:259" ht="30">
      <c r="A61" s="2" t="s">
        <v>59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</row>
    <row r="62" spans="1:259" ht="30">
      <c r="A62" s="2" t="s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1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</v>
      </c>
      <c r="IY62" s="1">
        <v>0</v>
      </c>
    </row>
    <row r="63" spans="1:259" ht="30">
      <c r="A63" s="2" t="s">
        <v>61</v>
      </c>
      <c r="B63" s="1">
        <v>0</v>
      </c>
      <c r="C63" s="1">
        <v>0.40824652386363602</v>
      </c>
      <c r="D63" s="1">
        <v>0.53749460113636405</v>
      </c>
      <c r="E63" s="1">
        <v>0.34666503636363599</v>
      </c>
      <c r="F63" s="1">
        <v>0</v>
      </c>
      <c r="G63" s="1">
        <v>0</v>
      </c>
      <c r="H63" s="1">
        <v>0.323899714772727</v>
      </c>
      <c r="I63" s="1">
        <v>0.50254118181818197</v>
      </c>
      <c r="J63" s="1">
        <v>0</v>
      </c>
      <c r="K63" s="1">
        <v>0.49971775454545497</v>
      </c>
      <c r="L63" s="1">
        <v>0.20113255568181801</v>
      </c>
      <c r="M63" s="1">
        <v>0</v>
      </c>
      <c r="N63" s="1">
        <v>0</v>
      </c>
      <c r="O63" s="1">
        <v>0</v>
      </c>
      <c r="P63" s="1">
        <v>0.49431190795454499</v>
      </c>
      <c r="Q63" s="1">
        <v>0.36542247727272698</v>
      </c>
      <c r="R63" s="1">
        <v>0.48098892613636401</v>
      </c>
      <c r="S63" s="1">
        <v>0.66493061249999996</v>
      </c>
      <c r="T63" s="1">
        <v>0.45292083977272701</v>
      </c>
      <c r="U63" s="1">
        <v>0</v>
      </c>
      <c r="V63" s="1">
        <v>0.15497651136363599</v>
      </c>
      <c r="W63" s="1">
        <v>0</v>
      </c>
      <c r="X63" s="1">
        <v>0.48265910340909102</v>
      </c>
      <c r="Y63" s="1">
        <v>0</v>
      </c>
      <c r="Z63" s="1">
        <v>0.36507539431818198</v>
      </c>
      <c r="AA63" s="1">
        <v>0.491641102272727</v>
      </c>
      <c r="AB63" s="1">
        <v>0.61790847840909102</v>
      </c>
      <c r="AC63" s="1">
        <v>0.19144696250000001</v>
      </c>
      <c r="AD63" s="1">
        <v>0.61327228863636396</v>
      </c>
      <c r="AE63" s="1">
        <v>0.21443938295454501</v>
      </c>
      <c r="AF63" s="1">
        <v>0.46770024999999998</v>
      </c>
      <c r="AG63" s="1">
        <v>0</v>
      </c>
      <c r="AH63" s="1">
        <v>0.41077758522727298</v>
      </c>
      <c r="AI63" s="1">
        <v>0.27438907727272699</v>
      </c>
      <c r="AJ63" s="1">
        <v>0.58565797727272695</v>
      </c>
      <c r="AK63" s="1">
        <v>0.48709204318181798</v>
      </c>
      <c r="AL63" s="1">
        <v>0.61225915340909098</v>
      </c>
      <c r="AM63" s="1">
        <v>0.16302264659090901</v>
      </c>
      <c r="AN63" s="1">
        <v>0</v>
      </c>
      <c r="AO63" s="1">
        <v>0.39586860227272702</v>
      </c>
      <c r="AP63" s="1">
        <v>0.35328803749999999</v>
      </c>
      <c r="AQ63" s="1">
        <v>0.35502234886363598</v>
      </c>
      <c r="AR63" s="1">
        <v>0</v>
      </c>
      <c r="AS63" s="1">
        <v>0.35352305909090898</v>
      </c>
      <c r="AT63" s="1">
        <v>0</v>
      </c>
      <c r="AU63" s="1">
        <v>0.329266294318182</v>
      </c>
      <c r="AV63" s="1">
        <v>0.307381567045454</v>
      </c>
      <c r="AW63" s="1">
        <v>0.17310832840909099</v>
      </c>
      <c r="AX63" s="1">
        <v>0.1553560625</v>
      </c>
      <c r="AY63" s="1">
        <v>0.51934381477272695</v>
      </c>
      <c r="AZ63" s="1">
        <v>0.26202358863636399</v>
      </c>
      <c r="BA63" s="1">
        <v>0.75967727045454503</v>
      </c>
      <c r="BB63" s="1">
        <v>9.36379477272727E-2</v>
      </c>
      <c r="BC63" s="1">
        <v>0.57610782840909103</v>
      </c>
      <c r="BD63" s="1">
        <v>0</v>
      </c>
      <c r="BE63" s="1">
        <v>0.31102356931818198</v>
      </c>
      <c r="BF63" s="1">
        <v>0.47781938636363602</v>
      </c>
      <c r="BG63" s="1">
        <v>0.372279147727273</v>
      </c>
      <c r="BH63" s="1">
        <v>0</v>
      </c>
      <c r="BI63" s="1">
        <v>0</v>
      </c>
      <c r="BJ63" s="1">
        <v>0</v>
      </c>
      <c r="BK63" s="1">
        <v>1</v>
      </c>
      <c r="BL63" s="1">
        <v>0.48150397386363603</v>
      </c>
      <c r="BM63" s="1">
        <v>0.40387428636363598</v>
      </c>
      <c r="BN63" s="1">
        <v>0.68256590227272695</v>
      </c>
      <c r="BO63" s="1">
        <v>0.380161564772727</v>
      </c>
      <c r="BP63" s="1">
        <v>0.40754372159090901</v>
      </c>
      <c r="BQ63" s="1">
        <v>0.41283793749999997</v>
      </c>
      <c r="BR63" s="1">
        <v>0.47091314318181798</v>
      </c>
      <c r="BS63" s="1">
        <v>0</v>
      </c>
      <c r="BT63" s="1">
        <v>0.510125617045455</v>
      </c>
      <c r="BU63" s="1">
        <v>0.55647303863636399</v>
      </c>
      <c r="BV63" s="1">
        <v>0.50790186818181804</v>
      </c>
      <c r="BW63" s="1">
        <v>0.48388033068181802</v>
      </c>
      <c r="BX63" s="1">
        <v>0.22159600227272699</v>
      </c>
      <c r="BY63" s="1">
        <v>0.17832986136363599</v>
      </c>
      <c r="BZ63" s="1">
        <v>0</v>
      </c>
      <c r="CA63" s="1">
        <v>0</v>
      </c>
      <c r="CB63" s="1">
        <v>0.76410737159090902</v>
      </c>
      <c r="CC63" s="1">
        <v>0</v>
      </c>
      <c r="CD63" s="1">
        <v>0.17459000454545401</v>
      </c>
      <c r="CE63" s="1">
        <v>0.62536183636363596</v>
      </c>
      <c r="CF63" s="1">
        <v>0</v>
      </c>
      <c r="CG63" s="1">
        <v>0</v>
      </c>
      <c r="CH63" s="1">
        <v>0.42549078409090901</v>
      </c>
      <c r="CI63" s="1">
        <v>0.38401289659090898</v>
      </c>
      <c r="CJ63" s="1">
        <v>0</v>
      </c>
      <c r="CK63" s="1">
        <v>0.18667952272727301</v>
      </c>
      <c r="CL63" s="1">
        <v>0.59661608977272695</v>
      </c>
      <c r="CM63" s="1">
        <v>0.344689565909091</v>
      </c>
      <c r="CN63" s="1">
        <v>0.56069242727272695</v>
      </c>
      <c r="CO63" s="1">
        <v>0.39229948522727298</v>
      </c>
      <c r="CP63" s="1">
        <v>0.47797858181818198</v>
      </c>
      <c r="CQ63" s="1">
        <v>0.46366167045454498</v>
      </c>
      <c r="CR63" s="1">
        <v>0.51791702727272704</v>
      </c>
      <c r="CS63" s="1">
        <v>0.64238221590909095</v>
      </c>
      <c r="CT63" s="1">
        <v>0.191964219318182</v>
      </c>
      <c r="CU63" s="1">
        <v>0.45973775795454502</v>
      </c>
      <c r="CV63" s="1">
        <v>0.63421533068181801</v>
      </c>
      <c r="CW63" s="1">
        <v>0.21694495568181801</v>
      </c>
      <c r="CX63" s="1">
        <v>0.42174702954545501</v>
      </c>
      <c r="CY63" s="1">
        <v>0</v>
      </c>
      <c r="CZ63" s="1">
        <v>0.486068532954546</v>
      </c>
      <c r="DA63" s="1">
        <v>0.54627292613636402</v>
      </c>
      <c r="DB63" s="1">
        <v>0.57911539431818204</v>
      </c>
      <c r="DC63" s="1">
        <v>0.52086736022727298</v>
      </c>
      <c r="DD63" s="1">
        <v>0.50133056931818198</v>
      </c>
      <c r="DE63" s="1">
        <v>0.32140226249999998</v>
      </c>
      <c r="DF63" s="1">
        <v>0</v>
      </c>
      <c r="DG63" s="1">
        <v>0.45600462272727299</v>
      </c>
      <c r="DH63" s="1">
        <v>0.42210809886363598</v>
      </c>
      <c r="DI63" s="1">
        <v>0.43617516931818201</v>
      </c>
      <c r="DJ63" s="1">
        <v>0</v>
      </c>
      <c r="DK63" s="1">
        <v>0.32147206931818201</v>
      </c>
      <c r="DL63" s="1">
        <v>0.37337382272727299</v>
      </c>
      <c r="DM63" s="1">
        <v>0.20209565909090901</v>
      </c>
      <c r="DN63" s="1">
        <v>0.31441371931818202</v>
      </c>
      <c r="DO63" s="1">
        <v>0</v>
      </c>
      <c r="DP63" s="1">
        <v>0.60346307613636396</v>
      </c>
      <c r="DQ63" s="1">
        <v>0.50725558181818198</v>
      </c>
      <c r="DR63" s="1">
        <v>0.445430854545455</v>
      </c>
      <c r="DS63" s="1">
        <v>0.40351476477272702</v>
      </c>
      <c r="DT63" s="1">
        <v>0.71911555113636405</v>
      </c>
      <c r="DU63" s="1">
        <v>0.56429384090909096</v>
      </c>
      <c r="DV63" s="1">
        <v>0</v>
      </c>
      <c r="DW63" s="1">
        <v>0.46727259772727298</v>
      </c>
      <c r="DX63" s="1">
        <v>0</v>
      </c>
      <c r="DY63" s="1">
        <v>0.40579646931818197</v>
      </c>
      <c r="DZ63" s="1">
        <v>0.59441194659090901</v>
      </c>
      <c r="EA63" s="1">
        <v>0.581214196590909</v>
      </c>
      <c r="EB63" s="1">
        <v>0.25050003068181798</v>
      </c>
      <c r="EC63" s="1">
        <v>0.55567129431818196</v>
      </c>
      <c r="ED63" s="1">
        <v>0.37193541818181802</v>
      </c>
      <c r="EE63" s="1">
        <v>0.39800115227272698</v>
      </c>
      <c r="EF63" s="1">
        <v>0.60019390568181796</v>
      </c>
      <c r="EG63" s="1">
        <v>0.20331835340909099</v>
      </c>
      <c r="EH63" s="1">
        <v>0.49371824545454501</v>
      </c>
      <c r="EI63" s="1">
        <v>0.24520914999999999</v>
      </c>
      <c r="EJ63" s="1">
        <v>0</v>
      </c>
      <c r="EK63" s="1">
        <v>0.182670347727273</v>
      </c>
      <c r="EL63" s="1">
        <v>0.58507691590909106</v>
      </c>
      <c r="EM63" s="1">
        <v>0.48060954318181798</v>
      </c>
      <c r="EN63" s="1">
        <v>0.17504152613636401</v>
      </c>
      <c r="EO63" s="1">
        <v>0.70764035454545504</v>
      </c>
      <c r="EP63" s="1">
        <v>0.44995436363636399</v>
      </c>
      <c r="EQ63" s="1">
        <v>0.38641437727272698</v>
      </c>
      <c r="ER63" s="1">
        <v>0.24321919545454501</v>
      </c>
      <c r="ES63" s="1">
        <v>0.50876711022727295</v>
      </c>
      <c r="ET63" s="1">
        <v>0.398386863636364</v>
      </c>
      <c r="EU63" s="1">
        <v>0</v>
      </c>
      <c r="EV63" s="1">
        <v>0.54906054204545496</v>
      </c>
      <c r="EW63" s="1">
        <v>0.438992278409091</v>
      </c>
      <c r="EX63" s="1">
        <v>0</v>
      </c>
      <c r="EY63" s="1">
        <v>0.47537554659090903</v>
      </c>
      <c r="EZ63" s="1">
        <v>0.28590624886363603</v>
      </c>
      <c r="FA63" s="1">
        <v>0.61723204545454502</v>
      </c>
      <c r="FB63" s="1">
        <v>0</v>
      </c>
      <c r="FC63" s="1">
        <v>0.47134783181818202</v>
      </c>
      <c r="FD63" s="1">
        <v>0</v>
      </c>
      <c r="FE63" s="1">
        <v>0.57698029659090899</v>
      </c>
      <c r="FF63" s="1">
        <v>0</v>
      </c>
      <c r="FG63" s="1">
        <v>0.392758359090909</v>
      </c>
      <c r="FH63" s="1">
        <v>0</v>
      </c>
      <c r="FI63" s="1">
        <v>0.40196168068181798</v>
      </c>
      <c r="FJ63" s="1">
        <v>0.56753794545454594</v>
      </c>
      <c r="FK63" s="1">
        <v>0.39764390795454502</v>
      </c>
      <c r="FL63" s="1">
        <v>0.69298339431818201</v>
      </c>
      <c r="FM63" s="1">
        <v>0.20749304318181799</v>
      </c>
      <c r="FN63" s="1">
        <v>0.60481847727272697</v>
      </c>
      <c r="FO63" s="1">
        <v>0.46558678749999999</v>
      </c>
      <c r="FP63" s="1">
        <v>0.22602169659090901</v>
      </c>
      <c r="FQ63" s="1">
        <v>0.36628066590909097</v>
      </c>
      <c r="FR63" s="1">
        <v>0.27139409318181801</v>
      </c>
      <c r="FS63" s="1">
        <v>0.41003048068181802</v>
      </c>
      <c r="FT63" s="1">
        <v>0.24544239318181801</v>
      </c>
      <c r="FU63" s="1">
        <v>0.36406485795454502</v>
      </c>
      <c r="FV63" s="1">
        <v>0.41274806022727301</v>
      </c>
      <c r="FW63" s="1">
        <v>0.60377168977272699</v>
      </c>
      <c r="FX63" s="1">
        <v>0.312394690909091</v>
      </c>
      <c r="FY63" s="1">
        <v>0.430660379545455</v>
      </c>
      <c r="FZ63" s="1">
        <v>0</v>
      </c>
      <c r="GA63" s="1">
        <v>0.63408909999999996</v>
      </c>
      <c r="GB63" s="1">
        <v>0.15429106818181801</v>
      </c>
      <c r="GC63" s="1">
        <v>0.264337242045455</v>
      </c>
      <c r="GD63" s="1">
        <v>0.48374840681818199</v>
      </c>
      <c r="GE63" s="1">
        <v>0.42290616818181798</v>
      </c>
      <c r="GF63" s="1">
        <v>0.30478107272727301</v>
      </c>
      <c r="GG63" s="1">
        <v>0.482592093181818</v>
      </c>
      <c r="GH63" s="1">
        <v>0.39364403522727298</v>
      </c>
      <c r="GI63" s="1">
        <v>0.24659844659090899</v>
      </c>
      <c r="GJ63" s="1">
        <v>0.477647655681818</v>
      </c>
      <c r="GK63" s="1">
        <v>0</v>
      </c>
      <c r="GL63" s="1">
        <v>0.37445159431818198</v>
      </c>
      <c r="GM63" s="1">
        <v>0.17336190795454501</v>
      </c>
      <c r="GN63" s="1">
        <v>0.28671445568181803</v>
      </c>
      <c r="GO63" s="1">
        <v>0.46934155</v>
      </c>
      <c r="GP63" s="1">
        <v>0</v>
      </c>
      <c r="GQ63" s="1">
        <v>0</v>
      </c>
      <c r="GR63" s="1">
        <v>0.56565722500000004</v>
      </c>
      <c r="GS63" s="1">
        <v>0</v>
      </c>
      <c r="GT63" s="1">
        <v>0.55352148636363596</v>
      </c>
      <c r="GU63" s="1">
        <v>0.38248349659090902</v>
      </c>
      <c r="GV63" s="1">
        <v>0</v>
      </c>
      <c r="GW63" s="1">
        <v>0</v>
      </c>
      <c r="GX63" s="1">
        <v>0.55854714999999999</v>
      </c>
      <c r="GY63" s="1">
        <v>0</v>
      </c>
      <c r="GZ63" s="1">
        <v>0</v>
      </c>
      <c r="HA63" s="1">
        <v>0.65475154318181805</v>
      </c>
      <c r="HB63" s="1">
        <v>0.31202537159090898</v>
      </c>
      <c r="HC63" s="1">
        <v>0</v>
      </c>
      <c r="HD63" s="1">
        <v>0.41241483750000002</v>
      </c>
      <c r="HE63" s="1">
        <v>0.67614847499999997</v>
      </c>
      <c r="HF63" s="1">
        <v>0.59408701590909097</v>
      </c>
      <c r="HG63" s="1">
        <v>0.45527481250000001</v>
      </c>
      <c r="HH63" s="1">
        <v>0.190326604545455</v>
      </c>
      <c r="HI63" s="1">
        <v>0.35956872159090902</v>
      </c>
      <c r="HJ63" s="1">
        <v>0.33486460681818198</v>
      </c>
      <c r="HK63" s="1">
        <v>0.57717054545454505</v>
      </c>
      <c r="HL63" s="1">
        <v>0.40414026136363601</v>
      </c>
      <c r="HM63" s="1">
        <v>0.44165646136363601</v>
      </c>
      <c r="HN63" s="1">
        <v>0</v>
      </c>
      <c r="HO63" s="1">
        <v>0</v>
      </c>
      <c r="HP63" s="1">
        <v>0.68196727727272699</v>
      </c>
      <c r="HQ63" s="1">
        <v>0.38864799659090898</v>
      </c>
      <c r="HR63" s="1">
        <v>0.41777894431818202</v>
      </c>
      <c r="HS63" s="1">
        <v>0.32834382840909099</v>
      </c>
      <c r="HT63" s="1">
        <v>0.28287169204545498</v>
      </c>
      <c r="HU63" s="1">
        <v>0</v>
      </c>
      <c r="HV63" s="1">
        <v>0.50273918977272702</v>
      </c>
      <c r="HW63" s="1">
        <v>0.31440216250000003</v>
      </c>
      <c r="HX63" s="1">
        <v>0.37234206590909102</v>
      </c>
      <c r="HY63" s="1">
        <v>0.75090840113636403</v>
      </c>
      <c r="HZ63" s="1">
        <v>0.34457397045454502</v>
      </c>
      <c r="IA63" s="1">
        <v>0</v>
      </c>
      <c r="IB63" s="1">
        <v>0.26925786931818202</v>
      </c>
      <c r="IC63" s="1">
        <v>0.45056649659090903</v>
      </c>
      <c r="ID63" s="1">
        <v>0.52652351136363595</v>
      </c>
      <c r="IE63" s="1">
        <v>0.4077884625</v>
      </c>
      <c r="IF63" s="1">
        <v>0</v>
      </c>
      <c r="IG63" s="1">
        <v>0.520809090909091</v>
      </c>
      <c r="IH63" s="1">
        <v>0.28981776363636402</v>
      </c>
      <c r="II63" s="1">
        <v>0</v>
      </c>
      <c r="IJ63" s="1">
        <v>0.61133138977272705</v>
      </c>
      <c r="IK63" s="1">
        <v>0</v>
      </c>
      <c r="IL63" s="1">
        <v>0.60348065227272696</v>
      </c>
      <c r="IM63" s="1">
        <v>0.470092311363636</v>
      </c>
      <c r="IN63" s="1">
        <v>0.180355936363636</v>
      </c>
      <c r="IO63" s="1">
        <v>0.25541869318181798</v>
      </c>
      <c r="IP63" s="1">
        <v>0</v>
      </c>
      <c r="IQ63" s="1">
        <v>0</v>
      </c>
      <c r="IR63" s="1">
        <v>0.55112007613636405</v>
      </c>
      <c r="IS63" s="1">
        <v>0.41929758068181799</v>
      </c>
      <c r="IT63" s="1">
        <v>0.42344735340909101</v>
      </c>
      <c r="IU63" s="1">
        <v>0.68196517499999998</v>
      </c>
      <c r="IV63" s="1">
        <v>0.483675604545455</v>
      </c>
      <c r="IW63" s="1">
        <v>0.46567903977272701</v>
      </c>
      <c r="IX63" s="1">
        <v>0.76410737159090902</v>
      </c>
      <c r="IY63" s="1">
        <v>9.36379477272727E-2</v>
      </c>
    </row>
    <row r="64" spans="1:259" ht="30">
      <c r="A64" s="2" t="s">
        <v>62</v>
      </c>
      <c r="B64" s="1">
        <v>0</v>
      </c>
      <c r="C64" s="1">
        <v>0.36364476590909101</v>
      </c>
      <c r="D64" s="1">
        <v>0.60057614204545495</v>
      </c>
      <c r="E64" s="1">
        <v>0.59816330909090898</v>
      </c>
      <c r="F64" s="1">
        <v>0</v>
      </c>
      <c r="G64" s="1">
        <v>0</v>
      </c>
      <c r="H64" s="1">
        <v>0.24093647500000001</v>
      </c>
      <c r="I64" s="1">
        <v>0.77220023636363599</v>
      </c>
      <c r="J64" s="1">
        <v>0</v>
      </c>
      <c r="K64" s="1">
        <v>0.50626548977272701</v>
      </c>
      <c r="L64" s="1">
        <v>0.24366445</v>
      </c>
      <c r="M64" s="1">
        <v>0</v>
      </c>
      <c r="N64" s="1">
        <v>0</v>
      </c>
      <c r="O64" s="1">
        <v>0</v>
      </c>
      <c r="P64" s="1">
        <v>0.419202111363636</v>
      </c>
      <c r="Q64" s="1">
        <v>0.265115893181818</v>
      </c>
      <c r="R64" s="1">
        <v>0.86429685340909101</v>
      </c>
      <c r="S64" s="1">
        <v>0.62446783750000001</v>
      </c>
      <c r="T64" s="1">
        <v>0.67717150568181805</v>
      </c>
      <c r="U64" s="1">
        <v>0</v>
      </c>
      <c r="V64" s="1">
        <v>0.18228258068181799</v>
      </c>
      <c r="W64" s="1">
        <v>0</v>
      </c>
      <c r="X64" s="1">
        <v>0.34973306363636403</v>
      </c>
      <c r="Y64" s="1">
        <v>0</v>
      </c>
      <c r="Z64" s="1">
        <v>0.25226807954545399</v>
      </c>
      <c r="AA64" s="1">
        <v>0.57853969886363599</v>
      </c>
      <c r="AB64" s="1">
        <v>0.63168032045454503</v>
      </c>
      <c r="AC64" s="1">
        <v>0.33359348977272701</v>
      </c>
      <c r="AD64" s="1">
        <v>0.32549152159090899</v>
      </c>
      <c r="AE64" s="1">
        <v>0.40475793409090899</v>
      </c>
      <c r="AF64" s="1">
        <v>0.48824347159090897</v>
      </c>
      <c r="AG64" s="1">
        <v>0</v>
      </c>
      <c r="AH64" s="1">
        <v>0.24562241704545501</v>
      </c>
      <c r="AI64" s="1">
        <v>0.42596409204545499</v>
      </c>
      <c r="AJ64" s="1">
        <v>0.51612294999999997</v>
      </c>
      <c r="AK64" s="1">
        <v>0.47244945568181801</v>
      </c>
      <c r="AL64" s="1">
        <v>0.54306646931818203</v>
      </c>
      <c r="AM64" s="1">
        <v>0.20688878977272701</v>
      </c>
      <c r="AN64" s="1">
        <v>0</v>
      </c>
      <c r="AO64" s="1">
        <v>0.43966549886363598</v>
      </c>
      <c r="AP64" s="1">
        <v>0.41597980227272702</v>
      </c>
      <c r="AQ64" s="1">
        <v>0.28219323750000003</v>
      </c>
      <c r="AR64" s="1">
        <v>0</v>
      </c>
      <c r="AS64" s="1">
        <v>0.47944596818181801</v>
      </c>
      <c r="AT64" s="1">
        <v>0</v>
      </c>
      <c r="AU64" s="1">
        <v>0.37621161250000001</v>
      </c>
      <c r="AV64" s="1">
        <v>0.40492281477272701</v>
      </c>
      <c r="AW64" s="1">
        <v>0.244160517045454</v>
      </c>
      <c r="AX64" s="1">
        <v>0.19139063409090901</v>
      </c>
      <c r="AY64" s="1">
        <v>0.52298264545454498</v>
      </c>
      <c r="AZ64" s="1">
        <v>0.45969473295454499</v>
      </c>
      <c r="BA64" s="1">
        <v>0.32822310568181801</v>
      </c>
      <c r="BB64" s="1">
        <v>8.8277432954545501E-2</v>
      </c>
      <c r="BC64" s="1">
        <v>0.69497521931818196</v>
      </c>
      <c r="BD64" s="1">
        <v>0</v>
      </c>
      <c r="BE64" s="1">
        <v>0.53497099204545495</v>
      </c>
      <c r="BF64" s="1">
        <v>0.67202397954545501</v>
      </c>
      <c r="BG64" s="1">
        <v>0.61879616022727302</v>
      </c>
      <c r="BH64" s="1">
        <v>0</v>
      </c>
      <c r="BI64" s="1">
        <v>0</v>
      </c>
      <c r="BJ64" s="1">
        <v>0</v>
      </c>
      <c r="BK64" s="1">
        <v>0.48150397386363603</v>
      </c>
      <c r="BL64" s="1">
        <v>1</v>
      </c>
      <c r="BM64" s="1">
        <v>0.57328814204545497</v>
      </c>
      <c r="BN64" s="1">
        <v>0.624023953409091</v>
      </c>
      <c r="BO64" s="1">
        <v>0.31220833068181802</v>
      </c>
      <c r="BP64" s="1">
        <v>0.36551606363636402</v>
      </c>
      <c r="BQ64" s="1">
        <v>0.42838761590909102</v>
      </c>
      <c r="BR64" s="1">
        <v>0.38459180795454601</v>
      </c>
      <c r="BS64" s="1">
        <v>0</v>
      </c>
      <c r="BT64" s="1">
        <v>0.53406439659090899</v>
      </c>
      <c r="BU64" s="1">
        <v>0.60934938295454599</v>
      </c>
      <c r="BV64" s="1">
        <v>0.69798233750000005</v>
      </c>
      <c r="BW64" s="1">
        <v>0.64359010909090897</v>
      </c>
      <c r="BX64" s="1">
        <v>0.42306253409090899</v>
      </c>
      <c r="BY64" s="1">
        <v>0.30303394659090899</v>
      </c>
      <c r="BZ64" s="1">
        <v>0</v>
      </c>
      <c r="CA64" s="1">
        <v>0</v>
      </c>
      <c r="CB64" s="1">
        <v>0.62618750568181802</v>
      </c>
      <c r="CC64" s="1">
        <v>0</v>
      </c>
      <c r="CD64" s="1">
        <v>0.25558043181818202</v>
      </c>
      <c r="CE64" s="1">
        <v>0.55195949772727304</v>
      </c>
      <c r="CF64" s="1">
        <v>0</v>
      </c>
      <c r="CG64" s="1">
        <v>0</v>
      </c>
      <c r="CH64" s="1">
        <v>0.50037085113636404</v>
      </c>
      <c r="CI64" s="1">
        <v>0.44003185568181802</v>
      </c>
      <c r="CJ64" s="1">
        <v>0</v>
      </c>
      <c r="CK64" s="1">
        <v>0.35506527386363601</v>
      </c>
      <c r="CL64" s="1">
        <v>0.475317873863636</v>
      </c>
      <c r="CM64" s="1">
        <v>0.24395707159090901</v>
      </c>
      <c r="CN64" s="1">
        <v>0.74204630000000005</v>
      </c>
      <c r="CO64" s="1">
        <v>0.31210388750000001</v>
      </c>
      <c r="CP64" s="1">
        <v>0.35315893522727299</v>
      </c>
      <c r="CQ64" s="1">
        <v>0.607707476136364</v>
      </c>
      <c r="CR64" s="1">
        <v>0.50046441477272696</v>
      </c>
      <c r="CS64" s="1">
        <v>0.75403577272727296</v>
      </c>
      <c r="CT64" s="1">
        <v>0.30126725113636399</v>
      </c>
      <c r="CU64" s="1">
        <v>0.69255730568181795</v>
      </c>
      <c r="CV64" s="1">
        <v>0.76198813068181803</v>
      </c>
      <c r="CW64" s="1">
        <v>0.37898785000000001</v>
      </c>
      <c r="CX64" s="1">
        <v>0.34960226136363598</v>
      </c>
      <c r="CY64" s="1">
        <v>0</v>
      </c>
      <c r="CZ64" s="1">
        <v>0.68045116363636404</v>
      </c>
      <c r="DA64" s="1">
        <v>0.63053113181818199</v>
      </c>
      <c r="DB64" s="1">
        <v>0.78901762386363605</v>
      </c>
      <c r="DC64" s="1">
        <v>0.66581224886363599</v>
      </c>
      <c r="DD64" s="1">
        <v>0.78918231363636404</v>
      </c>
      <c r="DE64" s="1">
        <v>0.448347811363636</v>
      </c>
      <c r="DF64" s="1">
        <v>0</v>
      </c>
      <c r="DG64" s="1">
        <v>0.50014099659090905</v>
      </c>
      <c r="DH64" s="1">
        <v>0.35686133636363598</v>
      </c>
      <c r="DI64" s="1">
        <v>0.42818207954545501</v>
      </c>
      <c r="DJ64" s="1">
        <v>0</v>
      </c>
      <c r="DK64" s="1">
        <v>0.39218476704545402</v>
      </c>
      <c r="DL64" s="1">
        <v>0.55693476363636396</v>
      </c>
      <c r="DM64" s="1">
        <v>0.38203036931818202</v>
      </c>
      <c r="DN64" s="1">
        <v>0.596704828409091</v>
      </c>
      <c r="DO64" s="1">
        <v>0</v>
      </c>
      <c r="DP64" s="1">
        <v>0.47237671477272702</v>
      </c>
      <c r="DQ64" s="1">
        <v>0.49357518750000001</v>
      </c>
      <c r="DR64" s="1">
        <v>0.41560101363636398</v>
      </c>
      <c r="DS64" s="1">
        <v>0.338280309090909</v>
      </c>
      <c r="DT64" s="1">
        <v>0.68443480909090904</v>
      </c>
      <c r="DU64" s="1">
        <v>0.42997068977272701</v>
      </c>
      <c r="DV64" s="1">
        <v>0</v>
      </c>
      <c r="DW64" s="1">
        <v>0.76876722727272695</v>
      </c>
      <c r="DX64" s="1">
        <v>0</v>
      </c>
      <c r="DY64" s="1">
        <v>0.61898327954545496</v>
      </c>
      <c r="DZ64" s="1">
        <v>0.59817747386363596</v>
      </c>
      <c r="EA64" s="1">
        <v>0.79126993522727296</v>
      </c>
      <c r="EB64" s="1">
        <v>0.43383642840909098</v>
      </c>
      <c r="EC64" s="1">
        <v>0.59462244886363602</v>
      </c>
      <c r="ED64" s="1">
        <v>0.61444295568181795</v>
      </c>
      <c r="EE64" s="1">
        <v>0.24446622500000001</v>
      </c>
      <c r="EF64" s="1">
        <v>0.750026685227273</v>
      </c>
      <c r="EG64" s="1">
        <v>0.39888175227272699</v>
      </c>
      <c r="EH64" s="1">
        <v>0.54055960000000003</v>
      </c>
      <c r="EI64" s="1">
        <v>0.42983912272727298</v>
      </c>
      <c r="EJ64" s="1">
        <v>0</v>
      </c>
      <c r="EK64" s="1">
        <v>0.33497831477272699</v>
      </c>
      <c r="EL64" s="1">
        <v>0.63216815113636404</v>
      </c>
      <c r="EM64" s="1">
        <v>0.49421677840909101</v>
      </c>
      <c r="EN64" s="1">
        <v>0.25491711363636399</v>
      </c>
      <c r="EO64" s="1">
        <v>0.56294477386363595</v>
      </c>
      <c r="EP64" s="1">
        <v>0.45801070568181801</v>
      </c>
      <c r="EQ64" s="1">
        <v>0.51810848636363604</v>
      </c>
      <c r="ER64" s="1">
        <v>0.38417460454545499</v>
      </c>
      <c r="ES64" s="1">
        <v>0.91754992499999999</v>
      </c>
      <c r="ET64" s="1">
        <v>0.53303973068181798</v>
      </c>
      <c r="EU64" s="1">
        <v>0</v>
      </c>
      <c r="EV64" s="1">
        <v>0.51110173068181797</v>
      </c>
      <c r="EW64" s="1">
        <v>0.52212401477272696</v>
      </c>
      <c r="EX64" s="1">
        <v>0</v>
      </c>
      <c r="EY64" s="1">
        <v>0.67454219545454497</v>
      </c>
      <c r="EZ64" s="1">
        <v>0.51094709204545496</v>
      </c>
      <c r="FA64" s="1">
        <v>0.59464124431818199</v>
      </c>
      <c r="FB64" s="1">
        <v>0</v>
      </c>
      <c r="FC64" s="1">
        <v>0.55530822499999999</v>
      </c>
      <c r="FD64" s="1">
        <v>0</v>
      </c>
      <c r="FE64" s="1">
        <v>0.43572963295454498</v>
      </c>
      <c r="FF64" s="1">
        <v>0</v>
      </c>
      <c r="FG64" s="1">
        <v>0.31952720681818197</v>
      </c>
      <c r="FH64" s="1">
        <v>0</v>
      </c>
      <c r="FI64" s="1">
        <v>0.36742233863636398</v>
      </c>
      <c r="FJ64" s="1">
        <v>0.75372826818181804</v>
      </c>
      <c r="FK64" s="1">
        <v>0.650902601136364</v>
      </c>
      <c r="FL64" s="1">
        <v>0.77620531250000002</v>
      </c>
      <c r="FM64" s="1">
        <v>0.41904595340909101</v>
      </c>
      <c r="FN64" s="1">
        <v>0.55595249431818194</v>
      </c>
      <c r="FO64" s="1">
        <v>0.59503068522727298</v>
      </c>
      <c r="FP64" s="1">
        <v>0.43861098522727299</v>
      </c>
      <c r="FQ64" s="1">
        <v>0.58623647159090897</v>
      </c>
      <c r="FR64" s="1">
        <v>0.33801963750000003</v>
      </c>
      <c r="FS64" s="1">
        <v>0.4892477375</v>
      </c>
      <c r="FT64" s="1">
        <v>0.46403596363636401</v>
      </c>
      <c r="FU64" s="1">
        <v>0.70112030454545504</v>
      </c>
      <c r="FV64" s="1">
        <v>0.43607469318181802</v>
      </c>
      <c r="FW64" s="1">
        <v>0.78747832727272704</v>
      </c>
      <c r="FX64" s="1">
        <v>0.485178753409091</v>
      </c>
      <c r="FY64" s="1">
        <v>0.48886006250000003</v>
      </c>
      <c r="FZ64" s="1">
        <v>0</v>
      </c>
      <c r="GA64" s="1">
        <v>0.50582827159090904</v>
      </c>
      <c r="GB64" s="1">
        <v>0.20755317954545499</v>
      </c>
      <c r="GC64" s="1">
        <v>0.54640446704545498</v>
      </c>
      <c r="GD64" s="1">
        <v>0.62606187499999999</v>
      </c>
      <c r="GE64" s="1">
        <v>0.54313028295454502</v>
      </c>
      <c r="GF64" s="1">
        <v>0.71713692500000004</v>
      </c>
      <c r="GG64" s="1">
        <v>0.58472914886363603</v>
      </c>
      <c r="GH64" s="1">
        <v>0.54346397272727298</v>
      </c>
      <c r="GI64" s="1">
        <v>0.24447679659090901</v>
      </c>
      <c r="GJ64" s="1">
        <v>0.60009891477272703</v>
      </c>
      <c r="GK64" s="1">
        <v>0</v>
      </c>
      <c r="GL64" s="1">
        <v>0.38832610340909102</v>
      </c>
      <c r="GM64" s="1">
        <v>0.27314799545454499</v>
      </c>
      <c r="GN64" s="1">
        <v>0.24424228749999999</v>
      </c>
      <c r="GO64" s="1">
        <v>0.33121297727272703</v>
      </c>
      <c r="GP64" s="1">
        <v>0</v>
      </c>
      <c r="GQ64" s="1">
        <v>0</v>
      </c>
      <c r="GR64" s="1">
        <v>0.75986232954545496</v>
      </c>
      <c r="GS64" s="1">
        <v>0</v>
      </c>
      <c r="GT64" s="1">
        <v>0.66685855568181795</v>
      </c>
      <c r="GU64" s="1">
        <v>0.321414740909091</v>
      </c>
      <c r="GV64" s="1">
        <v>0</v>
      </c>
      <c r="GW64" s="1">
        <v>0</v>
      </c>
      <c r="GX64" s="1">
        <v>0.56321102499999998</v>
      </c>
      <c r="GY64" s="1">
        <v>0</v>
      </c>
      <c r="GZ64" s="1">
        <v>0</v>
      </c>
      <c r="HA64" s="1">
        <v>0.59269470340909103</v>
      </c>
      <c r="HB64" s="1">
        <v>0.58296083181818203</v>
      </c>
      <c r="HC64" s="1">
        <v>0</v>
      </c>
      <c r="HD64" s="1">
        <v>0.50496302500000001</v>
      </c>
      <c r="HE64" s="1">
        <v>0.63619669204545504</v>
      </c>
      <c r="HF64" s="1">
        <v>0.413863422727273</v>
      </c>
      <c r="HG64" s="1">
        <v>0.46966322159090901</v>
      </c>
      <c r="HH64" s="1">
        <v>0.31322505681818202</v>
      </c>
      <c r="HI64" s="1">
        <v>0.56564030227272699</v>
      </c>
      <c r="HJ64" s="1">
        <v>0.52438125681818204</v>
      </c>
      <c r="HK64" s="1">
        <v>0.75119164659090898</v>
      </c>
      <c r="HL64" s="1">
        <v>0.46249300795454501</v>
      </c>
      <c r="HM64" s="1">
        <v>0.494519161363636</v>
      </c>
      <c r="HN64" s="1">
        <v>0</v>
      </c>
      <c r="HO64" s="1">
        <v>0</v>
      </c>
      <c r="HP64" s="1">
        <v>0.50277961136363603</v>
      </c>
      <c r="HQ64" s="1">
        <v>0.44634942159090901</v>
      </c>
      <c r="HR64" s="1">
        <v>0.51826613636363605</v>
      </c>
      <c r="HS64" s="1">
        <v>0.26062077954545398</v>
      </c>
      <c r="HT64" s="1">
        <v>0.20554711136363599</v>
      </c>
      <c r="HU64" s="1">
        <v>0</v>
      </c>
      <c r="HV64" s="1">
        <v>0.64251692727272702</v>
      </c>
      <c r="HW64" s="1">
        <v>0.31159807954545499</v>
      </c>
      <c r="HX64" s="1">
        <v>0.287947689772727</v>
      </c>
      <c r="HY64" s="1">
        <v>0.528289748863636</v>
      </c>
      <c r="HZ64" s="1">
        <v>0.32169286931818197</v>
      </c>
      <c r="IA64" s="1">
        <v>0</v>
      </c>
      <c r="IB64" s="1">
        <v>0.38989254659090899</v>
      </c>
      <c r="IC64" s="1">
        <v>0.61364607272727301</v>
      </c>
      <c r="ID64" s="1">
        <v>0.74292759431818201</v>
      </c>
      <c r="IE64" s="1">
        <v>0.52650495681818199</v>
      </c>
      <c r="IF64" s="1">
        <v>0</v>
      </c>
      <c r="IG64" s="1">
        <v>0.55962853749999997</v>
      </c>
      <c r="IH64" s="1">
        <v>0.56462599999999996</v>
      </c>
      <c r="II64" s="1">
        <v>0</v>
      </c>
      <c r="IJ64" s="1">
        <v>0.55559032386363605</v>
      </c>
      <c r="IK64" s="1">
        <v>0</v>
      </c>
      <c r="IL64" s="1">
        <v>0.78298002159090896</v>
      </c>
      <c r="IM64" s="1">
        <v>0.43377756363636399</v>
      </c>
      <c r="IN64" s="1">
        <v>0.30789195454545498</v>
      </c>
      <c r="IO64" s="1">
        <v>0.358051413636364</v>
      </c>
      <c r="IP64" s="1">
        <v>0</v>
      </c>
      <c r="IQ64" s="1">
        <v>0</v>
      </c>
      <c r="IR64" s="1">
        <v>0.451236723863636</v>
      </c>
      <c r="IS64" s="1">
        <v>0.65155157272727304</v>
      </c>
      <c r="IT64" s="1">
        <v>0.31681402954545501</v>
      </c>
      <c r="IU64" s="1">
        <v>0.70758282613636403</v>
      </c>
      <c r="IV64" s="1">
        <v>0.45010562613636401</v>
      </c>
      <c r="IW64" s="1">
        <v>0.48165043068181801</v>
      </c>
      <c r="IX64" s="1">
        <v>0.91754992499999999</v>
      </c>
      <c r="IY64" s="1">
        <v>8.8277432954545501E-2</v>
      </c>
    </row>
    <row r="65" spans="1:259">
      <c r="A65" s="2" t="s">
        <v>63</v>
      </c>
      <c r="B65" s="1">
        <v>0</v>
      </c>
      <c r="C65" s="1">
        <v>0.19551179204545499</v>
      </c>
      <c r="D65" s="1">
        <v>0.423224161363636</v>
      </c>
      <c r="E65" s="1">
        <v>0.37385236136363598</v>
      </c>
      <c r="F65" s="1">
        <v>0</v>
      </c>
      <c r="G65" s="1">
        <v>0</v>
      </c>
      <c r="H65" s="1">
        <v>0.20627061704545499</v>
      </c>
      <c r="I65" s="1">
        <v>0.53212148068181797</v>
      </c>
      <c r="J65" s="1">
        <v>0</v>
      </c>
      <c r="K65" s="1">
        <v>0.427519243181818</v>
      </c>
      <c r="L65" s="1">
        <v>0.32309681931818202</v>
      </c>
      <c r="M65" s="1">
        <v>0</v>
      </c>
      <c r="N65" s="1">
        <v>0</v>
      </c>
      <c r="O65" s="1">
        <v>0</v>
      </c>
      <c r="P65" s="1">
        <v>0.35945154431818199</v>
      </c>
      <c r="Q65" s="1">
        <v>0.453024756818182</v>
      </c>
      <c r="R65" s="1">
        <v>0.66986679204545496</v>
      </c>
      <c r="S65" s="1">
        <v>0.55338506363636397</v>
      </c>
      <c r="T65" s="1">
        <v>0.49771087840909101</v>
      </c>
      <c r="U65" s="1">
        <v>0</v>
      </c>
      <c r="V65" s="1">
        <v>0.25135151590909099</v>
      </c>
      <c r="W65" s="1">
        <v>0</v>
      </c>
      <c r="X65" s="1">
        <v>0.26061333749999999</v>
      </c>
      <c r="Y65" s="1">
        <v>0</v>
      </c>
      <c r="Z65" s="1">
        <v>0.211545264772727</v>
      </c>
      <c r="AA65" s="1">
        <v>0.52698071931818202</v>
      </c>
      <c r="AB65" s="1">
        <v>0.58979177045454501</v>
      </c>
      <c r="AC65" s="1">
        <v>0.417721570454545</v>
      </c>
      <c r="AD65" s="1">
        <v>0.30384689431818201</v>
      </c>
      <c r="AE65" s="1">
        <v>0.48823974886363602</v>
      </c>
      <c r="AF65" s="1">
        <v>0.383908385227273</v>
      </c>
      <c r="AG65" s="1">
        <v>0</v>
      </c>
      <c r="AH65" s="1">
        <v>0.50493307159090906</v>
      </c>
      <c r="AI65" s="1">
        <v>0.67754698977272698</v>
      </c>
      <c r="AJ65" s="1">
        <v>0.38318696818181802</v>
      </c>
      <c r="AK65" s="1">
        <v>0.46331613863636401</v>
      </c>
      <c r="AL65" s="1">
        <v>0.422807994318182</v>
      </c>
      <c r="AM65" s="1">
        <v>0.30392702840909103</v>
      </c>
      <c r="AN65" s="1">
        <v>0</v>
      </c>
      <c r="AO65" s="1">
        <v>0.67040807159090898</v>
      </c>
      <c r="AP65" s="1">
        <v>0.336262630681818</v>
      </c>
      <c r="AQ65" s="1">
        <v>0.55336154090909095</v>
      </c>
      <c r="AR65" s="1">
        <v>0</v>
      </c>
      <c r="AS65" s="1">
        <v>0.31411729545454498</v>
      </c>
      <c r="AT65" s="1">
        <v>0</v>
      </c>
      <c r="AU65" s="1">
        <v>0.62777176818181801</v>
      </c>
      <c r="AV65" s="1">
        <v>0.35868954886363602</v>
      </c>
      <c r="AW65" s="1">
        <v>0.36554314318181802</v>
      </c>
      <c r="AX65" s="1">
        <v>0.1982419</v>
      </c>
      <c r="AY65" s="1">
        <v>0.40571530227272701</v>
      </c>
      <c r="AZ65" s="1">
        <v>0.704423389772727</v>
      </c>
      <c r="BA65" s="1">
        <v>0.38460563295454497</v>
      </c>
      <c r="BB65" s="1">
        <v>0.14882284204545501</v>
      </c>
      <c r="BC65" s="1">
        <v>0.43028353522727297</v>
      </c>
      <c r="BD65" s="1">
        <v>0</v>
      </c>
      <c r="BE65" s="1">
        <v>0.69572826477272698</v>
      </c>
      <c r="BF65" s="1">
        <v>0.66925568068181795</v>
      </c>
      <c r="BG65" s="1">
        <v>0.38986836477272702</v>
      </c>
      <c r="BH65" s="1">
        <v>0</v>
      </c>
      <c r="BI65" s="1">
        <v>0</v>
      </c>
      <c r="BJ65" s="1">
        <v>0</v>
      </c>
      <c r="BK65" s="1">
        <v>0.40387428636363598</v>
      </c>
      <c r="BL65" s="1">
        <v>0.57328814204545497</v>
      </c>
      <c r="BM65" s="1">
        <v>1</v>
      </c>
      <c r="BN65" s="1">
        <v>0.35993971250000001</v>
      </c>
      <c r="BO65" s="1">
        <v>0.54431477500000003</v>
      </c>
      <c r="BP65" s="1">
        <v>0.21646538409090901</v>
      </c>
      <c r="BQ65" s="1">
        <v>0.309461202272727</v>
      </c>
      <c r="BR65" s="1">
        <v>0.20147350568181799</v>
      </c>
      <c r="BS65" s="1">
        <v>0</v>
      </c>
      <c r="BT65" s="1">
        <v>0.49743147727272702</v>
      </c>
      <c r="BU65" s="1">
        <v>0.47125059545454601</v>
      </c>
      <c r="BV65" s="1">
        <v>0.58793612045454502</v>
      </c>
      <c r="BW65" s="1">
        <v>0.54795357272727296</v>
      </c>
      <c r="BX65" s="1">
        <v>0.50388006477272695</v>
      </c>
      <c r="BY65" s="1">
        <v>0.49444463181818199</v>
      </c>
      <c r="BZ65" s="1">
        <v>0</v>
      </c>
      <c r="CA65" s="1">
        <v>0</v>
      </c>
      <c r="CB65" s="1">
        <v>0.51285782159090898</v>
      </c>
      <c r="CC65" s="1">
        <v>0</v>
      </c>
      <c r="CD65" s="1">
        <v>0.43777148409090899</v>
      </c>
      <c r="CE65" s="1">
        <v>0.418399092045455</v>
      </c>
      <c r="CF65" s="1">
        <v>0</v>
      </c>
      <c r="CG65" s="1">
        <v>0</v>
      </c>
      <c r="CH65" s="1">
        <v>0.2842293125</v>
      </c>
      <c r="CI65" s="1">
        <v>0.253117757954545</v>
      </c>
      <c r="CJ65" s="1">
        <v>0</v>
      </c>
      <c r="CK65" s="1">
        <v>0.42210190454545499</v>
      </c>
      <c r="CL65" s="1">
        <v>0.46013334318181798</v>
      </c>
      <c r="CM65" s="1">
        <v>0.49319876704545501</v>
      </c>
      <c r="CN65" s="1">
        <v>0.59581916818181802</v>
      </c>
      <c r="CO65" s="1">
        <v>0.64421523749999998</v>
      </c>
      <c r="CP65" s="1">
        <v>0.30204192386363599</v>
      </c>
      <c r="CQ65" s="1">
        <v>0.52076566477272701</v>
      </c>
      <c r="CR65" s="1">
        <v>0.30865652840909102</v>
      </c>
      <c r="CS65" s="1">
        <v>0.64112164318181797</v>
      </c>
      <c r="CT65" s="1">
        <v>0.329856222727273</v>
      </c>
      <c r="CU65" s="1">
        <v>0.401844896590909</v>
      </c>
      <c r="CV65" s="1">
        <v>0.51986284090909096</v>
      </c>
      <c r="CW65" s="1">
        <v>0.49583015795454499</v>
      </c>
      <c r="CX65" s="1">
        <v>0.26819312045454502</v>
      </c>
      <c r="CY65" s="1">
        <v>0</v>
      </c>
      <c r="CZ65" s="1">
        <v>0.68056621136363604</v>
      </c>
      <c r="DA65" s="1">
        <v>0.40225945568181798</v>
      </c>
      <c r="DB65" s="1">
        <v>0.67737900568181797</v>
      </c>
      <c r="DC65" s="1">
        <v>0.76335391136363595</v>
      </c>
      <c r="DD65" s="1">
        <v>0.56582778295454506</v>
      </c>
      <c r="DE65" s="1">
        <v>0.29320613522727301</v>
      </c>
      <c r="DF65" s="1">
        <v>0</v>
      </c>
      <c r="DG65" s="1">
        <v>0.38178281931818198</v>
      </c>
      <c r="DH65" s="1">
        <v>0.30602665909090898</v>
      </c>
      <c r="DI65" s="1">
        <v>0.31727703750000003</v>
      </c>
      <c r="DJ65" s="1">
        <v>0</v>
      </c>
      <c r="DK65" s="1">
        <v>0.69652531704545495</v>
      </c>
      <c r="DL65" s="1">
        <v>0.47965441818181798</v>
      </c>
      <c r="DM65" s="1">
        <v>0.523015629545455</v>
      </c>
      <c r="DN65" s="1">
        <v>0.638909771590909</v>
      </c>
      <c r="DO65" s="1">
        <v>0</v>
      </c>
      <c r="DP65" s="1">
        <v>0.41277314886363597</v>
      </c>
      <c r="DQ65" s="1">
        <v>0.47874681931818203</v>
      </c>
      <c r="DR65" s="1">
        <v>0.26573756136363602</v>
      </c>
      <c r="DS65" s="1">
        <v>0.27629146136363603</v>
      </c>
      <c r="DT65" s="1">
        <v>0.64056139772727305</v>
      </c>
      <c r="DU65" s="1">
        <v>0.51389901136363603</v>
      </c>
      <c r="DV65" s="1">
        <v>0</v>
      </c>
      <c r="DW65" s="1">
        <v>0.49813915113636398</v>
      </c>
      <c r="DX65" s="1">
        <v>0</v>
      </c>
      <c r="DY65" s="1">
        <v>0.40278466704545501</v>
      </c>
      <c r="DZ65" s="1">
        <v>0.456954622727273</v>
      </c>
      <c r="EA65" s="1">
        <v>0.58718845113636398</v>
      </c>
      <c r="EB65" s="1">
        <v>0.57421200113636395</v>
      </c>
      <c r="EC65" s="1">
        <v>0.59085407045454597</v>
      </c>
      <c r="ED65" s="1">
        <v>0.43780433068181801</v>
      </c>
      <c r="EE65" s="1">
        <v>0.466602688636364</v>
      </c>
      <c r="EF65" s="1">
        <v>0.51211112840909101</v>
      </c>
      <c r="EG65" s="1">
        <v>0.40182719772727299</v>
      </c>
      <c r="EH65" s="1">
        <v>0.49887792272727299</v>
      </c>
      <c r="EI65" s="1">
        <v>0.61548494886363603</v>
      </c>
      <c r="EJ65" s="1">
        <v>0</v>
      </c>
      <c r="EK65" s="1">
        <v>0.409872094318182</v>
      </c>
      <c r="EL65" s="1">
        <v>0.45500523749999999</v>
      </c>
      <c r="EM65" s="1">
        <v>0.35941566477272702</v>
      </c>
      <c r="EN65" s="1">
        <v>0.352312055681818</v>
      </c>
      <c r="EO65" s="1">
        <v>0.53618248181818196</v>
      </c>
      <c r="EP65" s="1">
        <v>0.73966266704545502</v>
      </c>
      <c r="EQ65" s="1">
        <v>0.33545433181818202</v>
      </c>
      <c r="ER65" s="1">
        <v>0.34724916363636399</v>
      </c>
      <c r="ES65" s="1">
        <v>0.57057508749999997</v>
      </c>
      <c r="ET65" s="1">
        <v>0.31670243181818197</v>
      </c>
      <c r="EU65" s="1">
        <v>0</v>
      </c>
      <c r="EV65" s="1">
        <v>0.40123229545454497</v>
      </c>
      <c r="EW65" s="1">
        <v>0.40077796022727302</v>
      </c>
      <c r="EX65" s="1">
        <v>0</v>
      </c>
      <c r="EY65" s="1">
        <v>0.46308123409090901</v>
      </c>
      <c r="EZ65" s="1">
        <v>0.50592700568181803</v>
      </c>
      <c r="FA65" s="1">
        <v>0.4308662875</v>
      </c>
      <c r="FB65" s="1">
        <v>0</v>
      </c>
      <c r="FC65" s="1">
        <v>0.47883978295454499</v>
      </c>
      <c r="FD65" s="1">
        <v>0</v>
      </c>
      <c r="FE65" s="1">
        <v>0.42138609090909102</v>
      </c>
      <c r="FF65" s="1">
        <v>0</v>
      </c>
      <c r="FG65" s="1">
        <v>0.243002029545455</v>
      </c>
      <c r="FH65" s="1">
        <v>0</v>
      </c>
      <c r="FI65" s="1">
        <v>0.22198976136363599</v>
      </c>
      <c r="FJ65" s="1">
        <v>0.49466761704545398</v>
      </c>
      <c r="FK65" s="1">
        <v>0.43457641477272702</v>
      </c>
      <c r="FL65" s="1">
        <v>0.50624725113636404</v>
      </c>
      <c r="FM65" s="1">
        <v>0.37538875681818201</v>
      </c>
      <c r="FN65" s="1">
        <v>0.47382396136363603</v>
      </c>
      <c r="FO65" s="1">
        <v>0.42578644659090897</v>
      </c>
      <c r="FP65" s="1">
        <v>0.51090536249999996</v>
      </c>
      <c r="FQ65" s="1">
        <v>0.378931727272727</v>
      </c>
      <c r="FR65" s="1">
        <v>0.54169311704545497</v>
      </c>
      <c r="FS65" s="1">
        <v>0.33616200340909103</v>
      </c>
      <c r="FT65" s="1">
        <v>0.58023765340909095</v>
      </c>
      <c r="FU65" s="1">
        <v>0.44236824545454501</v>
      </c>
      <c r="FV65" s="1">
        <v>0.27875892613636399</v>
      </c>
      <c r="FW65" s="1">
        <v>0.61412084545454504</v>
      </c>
      <c r="FX65" s="1">
        <v>0.26059672727272698</v>
      </c>
      <c r="FY65" s="1">
        <v>0.57301491136363603</v>
      </c>
      <c r="FZ65" s="1">
        <v>0</v>
      </c>
      <c r="GA65" s="1">
        <v>0.487510060227273</v>
      </c>
      <c r="GB65" s="1">
        <v>0.25255992613636402</v>
      </c>
      <c r="GC65" s="1">
        <v>0.36561727272727301</v>
      </c>
      <c r="GD65" s="1">
        <v>0.46861630795454501</v>
      </c>
      <c r="GE65" s="1">
        <v>0.41698347272727299</v>
      </c>
      <c r="GF65" s="1">
        <v>0.75136266363636395</v>
      </c>
      <c r="GG65" s="1">
        <v>0.55642593977272703</v>
      </c>
      <c r="GH65" s="1">
        <v>0.33906971931818197</v>
      </c>
      <c r="GI65" s="1">
        <v>0.28314891363636402</v>
      </c>
      <c r="GJ65" s="1">
        <v>0.37821029772727299</v>
      </c>
      <c r="GK65" s="1">
        <v>0</v>
      </c>
      <c r="GL65" s="1">
        <v>0.32433816818181799</v>
      </c>
      <c r="GM65" s="1">
        <v>0.26861066249999999</v>
      </c>
      <c r="GN65" s="1">
        <v>0.429577993181818</v>
      </c>
      <c r="GO65" s="1">
        <v>0.2327772125</v>
      </c>
      <c r="GP65" s="1">
        <v>0</v>
      </c>
      <c r="GQ65" s="1">
        <v>0</v>
      </c>
      <c r="GR65" s="1">
        <v>0.67542191022727305</v>
      </c>
      <c r="GS65" s="1">
        <v>0</v>
      </c>
      <c r="GT65" s="1">
        <v>0.46269870454545498</v>
      </c>
      <c r="GU65" s="1">
        <v>0.229678446590909</v>
      </c>
      <c r="GV65" s="1">
        <v>0</v>
      </c>
      <c r="GW65" s="1">
        <v>0</v>
      </c>
      <c r="GX65" s="1">
        <v>0.51048149886363603</v>
      </c>
      <c r="GY65" s="1">
        <v>0</v>
      </c>
      <c r="GZ65" s="1">
        <v>0</v>
      </c>
      <c r="HA65" s="1">
        <v>0.53782954090909096</v>
      </c>
      <c r="HB65" s="1">
        <v>0.51129857159090897</v>
      </c>
      <c r="HC65" s="1">
        <v>0</v>
      </c>
      <c r="HD65" s="1">
        <v>0.23954380227272701</v>
      </c>
      <c r="HE65" s="1">
        <v>0.45613912159090902</v>
      </c>
      <c r="HF65" s="1">
        <v>0.53999430340909105</v>
      </c>
      <c r="HG65" s="1">
        <v>0.342472435227273</v>
      </c>
      <c r="HH65" s="1">
        <v>0.50243488409090897</v>
      </c>
      <c r="HI65" s="1">
        <v>0.73752218295454497</v>
      </c>
      <c r="HJ65" s="1">
        <v>0.29136136477272701</v>
      </c>
      <c r="HK65" s="1">
        <v>0.57115828181818196</v>
      </c>
      <c r="HL65" s="1">
        <v>0.425095829545455</v>
      </c>
      <c r="HM65" s="1">
        <v>0.41762031136363598</v>
      </c>
      <c r="HN65" s="1">
        <v>0</v>
      </c>
      <c r="HO65" s="1">
        <v>0</v>
      </c>
      <c r="HP65" s="1">
        <v>0.43489952840909102</v>
      </c>
      <c r="HQ65" s="1">
        <v>0.32940859204545497</v>
      </c>
      <c r="HR65" s="1">
        <v>0.36294141704545502</v>
      </c>
      <c r="HS65" s="1">
        <v>0.204041257954546</v>
      </c>
      <c r="HT65" s="1">
        <v>0.364303696590909</v>
      </c>
      <c r="HU65" s="1">
        <v>0</v>
      </c>
      <c r="HV65" s="1">
        <v>0.44052191818181802</v>
      </c>
      <c r="HW65" s="1">
        <v>0.65323557840909097</v>
      </c>
      <c r="HX65" s="1">
        <v>0.198968977272727</v>
      </c>
      <c r="HY65" s="1">
        <v>0.51660116931818201</v>
      </c>
      <c r="HZ65" s="1">
        <v>0.56360676590909098</v>
      </c>
      <c r="IA65" s="1">
        <v>0</v>
      </c>
      <c r="IB65" s="1">
        <v>0.45960556931818197</v>
      </c>
      <c r="IC65" s="1">
        <v>0.42313359431818198</v>
      </c>
      <c r="ID65" s="1">
        <v>0.48753856818181801</v>
      </c>
      <c r="IE65" s="1">
        <v>0.3417058</v>
      </c>
      <c r="IF65" s="1">
        <v>0</v>
      </c>
      <c r="IG65" s="1">
        <v>0.46853349772727299</v>
      </c>
      <c r="IH65" s="1">
        <v>0.42533056590909102</v>
      </c>
      <c r="II65" s="1">
        <v>0</v>
      </c>
      <c r="IJ65" s="1">
        <v>0.53037729772727304</v>
      </c>
      <c r="IK65" s="1">
        <v>0</v>
      </c>
      <c r="IL65" s="1">
        <v>0.54316043409090897</v>
      </c>
      <c r="IM65" s="1">
        <v>0.68733336022727298</v>
      </c>
      <c r="IN65" s="1">
        <v>0.361499767045455</v>
      </c>
      <c r="IO65" s="1">
        <v>0.58759004204545495</v>
      </c>
      <c r="IP65" s="1">
        <v>0</v>
      </c>
      <c r="IQ65" s="1">
        <v>0</v>
      </c>
      <c r="IR65" s="1">
        <v>0.326573476136364</v>
      </c>
      <c r="IS65" s="1">
        <v>0.45514463068181799</v>
      </c>
      <c r="IT65" s="1">
        <v>0.188618086363636</v>
      </c>
      <c r="IU65" s="1">
        <v>0.591453789772727</v>
      </c>
      <c r="IV65" s="1">
        <v>0.26278566818181798</v>
      </c>
      <c r="IW65" s="1">
        <v>0.354006955681818</v>
      </c>
      <c r="IX65" s="1">
        <v>0.76335391136363595</v>
      </c>
      <c r="IY65" s="1">
        <v>0.14882284204545501</v>
      </c>
    </row>
    <row r="66" spans="1:259" ht="30">
      <c r="A66" s="2" t="s">
        <v>64</v>
      </c>
      <c r="B66" s="1">
        <v>0</v>
      </c>
      <c r="C66" s="1">
        <v>0.61223059999999996</v>
      </c>
      <c r="D66" s="1">
        <v>0.81810945568181803</v>
      </c>
      <c r="E66" s="1">
        <v>0.39326705340909102</v>
      </c>
      <c r="F66" s="1">
        <v>0</v>
      </c>
      <c r="G66" s="1">
        <v>0</v>
      </c>
      <c r="H66" s="1">
        <v>0.47749581704545502</v>
      </c>
      <c r="I66" s="1">
        <v>0.64886298863636405</v>
      </c>
      <c r="J66" s="1">
        <v>0</v>
      </c>
      <c r="K66" s="1">
        <v>0.651074697727273</v>
      </c>
      <c r="L66" s="1">
        <v>0.46526133749999998</v>
      </c>
      <c r="M66" s="1">
        <v>0</v>
      </c>
      <c r="N66" s="1">
        <v>0</v>
      </c>
      <c r="O66" s="1">
        <v>0</v>
      </c>
      <c r="P66" s="1">
        <v>0.28336943068181802</v>
      </c>
      <c r="Q66" s="1">
        <v>0.184211488636364</v>
      </c>
      <c r="R66" s="1">
        <v>0.51590942500000003</v>
      </c>
      <c r="S66" s="1">
        <v>0.511807906818182</v>
      </c>
      <c r="T66" s="1">
        <v>0.72299845795454498</v>
      </c>
      <c r="U66" s="1">
        <v>0</v>
      </c>
      <c r="V66" s="1">
        <v>0.318006036363636</v>
      </c>
      <c r="W66" s="1">
        <v>0</v>
      </c>
      <c r="X66" s="1">
        <v>0.59172185454545501</v>
      </c>
      <c r="Y66" s="1">
        <v>0</v>
      </c>
      <c r="Z66" s="1">
        <v>0.453800084090909</v>
      </c>
      <c r="AA66" s="1">
        <v>0.47975806250000003</v>
      </c>
      <c r="AB66" s="1">
        <v>0.47558945909090899</v>
      </c>
      <c r="AC66" s="1">
        <v>0.28758036477272703</v>
      </c>
      <c r="AD66" s="1">
        <v>0.38248102613636398</v>
      </c>
      <c r="AE66" s="1">
        <v>0.271157245454545</v>
      </c>
      <c r="AF66" s="1">
        <v>0.66627888409090896</v>
      </c>
      <c r="AG66" s="1">
        <v>0</v>
      </c>
      <c r="AH66" s="1">
        <v>0.19025619772727301</v>
      </c>
      <c r="AI66" s="1">
        <v>0.251455876136364</v>
      </c>
      <c r="AJ66" s="1">
        <v>0.82296582727272705</v>
      </c>
      <c r="AK66" s="1">
        <v>0.41246978750000002</v>
      </c>
      <c r="AL66" s="1">
        <v>0.467954580681818</v>
      </c>
      <c r="AM66" s="1">
        <v>0.35769363636363599</v>
      </c>
      <c r="AN66" s="1">
        <v>0</v>
      </c>
      <c r="AO66" s="1">
        <v>0.262257964772727</v>
      </c>
      <c r="AP66" s="1">
        <v>0.59456010454545405</v>
      </c>
      <c r="AQ66" s="1">
        <v>0.20175914545454501</v>
      </c>
      <c r="AR66" s="1">
        <v>0</v>
      </c>
      <c r="AS66" s="1">
        <v>0.50119134772727303</v>
      </c>
      <c r="AT66" s="1">
        <v>0</v>
      </c>
      <c r="AU66" s="1">
        <v>0.23787866477272701</v>
      </c>
      <c r="AV66" s="1">
        <v>0.46356857386363598</v>
      </c>
      <c r="AW66" s="1">
        <v>0.40403780227272701</v>
      </c>
      <c r="AX66" s="1">
        <v>0.34015986363636402</v>
      </c>
      <c r="AY66" s="1">
        <v>0.47299010113636403</v>
      </c>
      <c r="AZ66" s="1">
        <v>0.24238836363636401</v>
      </c>
      <c r="BA66" s="1">
        <v>0.42382063749999999</v>
      </c>
      <c r="BB66" s="1">
        <v>5.9205917045454498E-2</v>
      </c>
      <c r="BC66" s="1">
        <v>0.87893553295454496</v>
      </c>
      <c r="BD66" s="1">
        <v>0</v>
      </c>
      <c r="BE66" s="1">
        <v>0.35173040454545501</v>
      </c>
      <c r="BF66" s="1">
        <v>0.471302217045454</v>
      </c>
      <c r="BG66" s="1">
        <v>0.34120391136363598</v>
      </c>
      <c r="BH66" s="1">
        <v>0</v>
      </c>
      <c r="BI66" s="1">
        <v>0</v>
      </c>
      <c r="BJ66" s="1">
        <v>0</v>
      </c>
      <c r="BK66" s="1">
        <v>0.68256590227272695</v>
      </c>
      <c r="BL66" s="1">
        <v>0.624023953409091</v>
      </c>
      <c r="BM66" s="1">
        <v>0.35993971250000001</v>
      </c>
      <c r="BN66" s="1">
        <v>1</v>
      </c>
      <c r="BO66" s="1">
        <v>0.195312498863636</v>
      </c>
      <c r="BP66" s="1">
        <v>0.62719243636363597</v>
      </c>
      <c r="BQ66" s="1">
        <v>0.38618174772727298</v>
      </c>
      <c r="BR66" s="1">
        <v>0.68402811477272696</v>
      </c>
      <c r="BS66" s="1">
        <v>0</v>
      </c>
      <c r="BT66" s="1">
        <v>0.39205455454545501</v>
      </c>
      <c r="BU66" s="1">
        <v>0.72981790795454504</v>
      </c>
      <c r="BV66" s="1">
        <v>0.44141560227272703</v>
      </c>
      <c r="BW66" s="1">
        <v>0.48464773863636401</v>
      </c>
      <c r="BX66" s="1">
        <v>0.30585624545454498</v>
      </c>
      <c r="BY66" s="1">
        <v>0.36719431704545402</v>
      </c>
      <c r="BZ66" s="1">
        <v>0</v>
      </c>
      <c r="CA66" s="1">
        <v>0</v>
      </c>
      <c r="CB66" s="1">
        <v>0.71362351818181802</v>
      </c>
      <c r="CC66" s="1">
        <v>0</v>
      </c>
      <c r="CD66" s="1">
        <v>0.38965480227272697</v>
      </c>
      <c r="CE66" s="1">
        <v>0.852746038636364</v>
      </c>
      <c r="CF66" s="1">
        <v>0</v>
      </c>
      <c r="CG66" s="1">
        <v>0</v>
      </c>
      <c r="CH66" s="1">
        <v>0.53006975568181802</v>
      </c>
      <c r="CI66" s="1">
        <v>0.450529034090909</v>
      </c>
      <c r="CJ66" s="1">
        <v>0</v>
      </c>
      <c r="CK66" s="1">
        <v>0.43508960227272703</v>
      </c>
      <c r="CL66" s="1">
        <v>0.40794501363636398</v>
      </c>
      <c r="CM66" s="1">
        <v>0.22711052840909099</v>
      </c>
      <c r="CN66" s="1">
        <v>0.547464570454546</v>
      </c>
      <c r="CO66" s="1">
        <v>0.203762247727273</v>
      </c>
      <c r="CP66" s="1">
        <v>0.37112668068181798</v>
      </c>
      <c r="CQ66" s="1">
        <v>0.39878981477272701</v>
      </c>
      <c r="CR66" s="1">
        <v>0.54264952499999997</v>
      </c>
      <c r="CS66" s="1">
        <v>0.63729086022727299</v>
      </c>
      <c r="CT66" s="1">
        <v>0.36511559772727298</v>
      </c>
      <c r="CU66" s="1">
        <v>0.666511844318182</v>
      </c>
      <c r="CV66" s="1">
        <v>0.75110084204545502</v>
      </c>
      <c r="CW66" s="1">
        <v>0.35240660454545503</v>
      </c>
      <c r="CX66" s="1">
        <v>0.50729013522727295</v>
      </c>
      <c r="CY66" s="1">
        <v>0</v>
      </c>
      <c r="CZ66" s="1">
        <v>0.39903998295454501</v>
      </c>
      <c r="DA66" s="1">
        <v>0.85220360454545496</v>
      </c>
      <c r="DB66" s="1">
        <v>0.50178092500000004</v>
      </c>
      <c r="DC66" s="1">
        <v>0.45614948750000001</v>
      </c>
      <c r="DD66" s="1">
        <v>0.62392201590909102</v>
      </c>
      <c r="DE66" s="1">
        <v>0.57296732954545404</v>
      </c>
      <c r="DF66" s="1">
        <v>0</v>
      </c>
      <c r="DG66" s="1">
        <v>0.64302554545454504</v>
      </c>
      <c r="DH66" s="1">
        <v>0.43101535909090899</v>
      </c>
      <c r="DI66" s="1">
        <v>0.59091108295454498</v>
      </c>
      <c r="DJ66" s="1">
        <v>0</v>
      </c>
      <c r="DK66" s="1">
        <v>0.24092559999999999</v>
      </c>
      <c r="DL66" s="1">
        <v>0.36619715454545498</v>
      </c>
      <c r="DM66" s="1">
        <v>0.246710660227273</v>
      </c>
      <c r="DN66" s="1">
        <v>0.42290091363636401</v>
      </c>
      <c r="DO66" s="1">
        <v>0</v>
      </c>
      <c r="DP66" s="1">
        <v>0.47630318409090899</v>
      </c>
      <c r="DQ66" s="1">
        <v>0.37034312045454498</v>
      </c>
      <c r="DR66" s="1">
        <v>0.65761891477272705</v>
      </c>
      <c r="DS66" s="1">
        <v>0.55915878068181801</v>
      </c>
      <c r="DT66" s="1">
        <v>0.61370632954545501</v>
      </c>
      <c r="DU66" s="1">
        <v>0.39415002159090901</v>
      </c>
      <c r="DV66" s="1">
        <v>0</v>
      </c>
      <c r="DW66" s="1">
        <v>0.65673877840909101</v>
      </c>
      <c r="DX66" s="1">
        <v>0</v>
      </c>
      <c r="DY66" s="1">
        <v>0.507940611363636</v>
      </c>
      <c r="DZ66" s="1">
        <v>0.76021688409090904</v>
      </c>
      <c r="EA66" s="1">
        <v>0.60242516477272701</v>
      </c>
      <c r="EB66" s="1">
        <v>0.288356078409091</v>
      </c>
      <c r="EC66" s="1">
        <v>0.51218762159090903</v>
      </c>
      <c r="ED66" s="1">
        <v>0.612212244318182</v>
      </c>
      <c r="EE66" s="1">
        <v>0.17902074545454499</v>
      </c>
      <c r="EF66" s="1">
        <v>0.65636069659090901</v>
      </c>
      <c r="EG66" s="1">
        <v>0.261449360227273</v>
      </c>
      <c r="EH66" s="1">
        <v>0.38453625000000002</v>
      </c>
      <c r="EI66" s="1">
        <v>0.26139150909090902</v>
      </c>
      <c r="EJ66" s="1">
        <v>0</v>
      </c>
      <c r="EK66" s="1">
        <v>0.37756988749999998</v>
      </c>
      <c r="EL66" s="1">
        <v>0.80394832727272703</v>
      </c>
      <c r="EM66" s="1">
        <v>0.67532427159090902</v>
      </c>
      <c r="EN66" s="1">
        <v>0.38304646931818198</v>
      </c>
      <c r="EO66" s="1">
        <v>0.61804268522727301</v>
      </c>
      <c r="EP66" s="1">
        <v>0.315897819318182</v>
      </c>
      <c r="EQ66" s="1">
        <v>0.47148954545454502</v>
      </c>
      <c r="ER66" s="1">
        <v>0.42076961022727299</v>
      </c>
      <c r="ES66" s="1">
        <v>0.60712767159090897</v>
      </c>
      <c r="ET66" s="1">
        <v>0.63037921704545496</v>
      </c>
      <c r="EU66" s="1">
        <v>0</v>
      </c>
      <c r="EV66" s="1">
        <v>0.51877683863636403</v>
      </c>
      <c r="EW66" s="1">
        <v>0.58798472499999999</v>
      </c>
      <c r="EX66" s="1">
        <v>0</v>
      </c>
      <c r="EY66" s="1">
        <v>0.71785912613636405</v>
      </c>
      <c r="EZ66" s="1">
        <v>0.40345712500000003</v>
      </c>
      <c r="FA66" s="1">
        <v>0.84569043977272695</v>
      </c>
      <c r="FB66" s="1">
        <v>0</v>
      </c>
      <c r="FC66" s="1">
        <v>0.489009622727273</v>
      </c>
      <c r="FD66" s="1">
        <v>0</v>
      </c>
      <c r="FE66" s="1">
        <v>0.39401760340909098</v>
      </c>
      <c r="FF66" s="1">
        <v>0</v>
      </c>
      <c r="FG66" s="1">
        <v>0.55458112840909102</v>
      </c>
      <c r="FH66" s="1">
        <v>0</v>
      </c>
      <c r="FI66" s="1">
        <v>0.65258432727272697</v>
      </c>
      <c r="FJ66" s="1">
        <v>0.82137511704545496</v>
      </c>
      <c r="FK66" s="1">
        <v>0.613861993181818</v>
      </c>
      <c r="FL66" s="1">
        <v>0.77137298636363605</v>
      </c>
      <c r="FM66" s="1">
        <v>0.28782535113636398</v>
      </c>
      <c r="FN66" s="1">
        <v>0.39668456363636401</v>
      </c>
      <c r="FO66" s="1">
        <v>0.75027829659090906</v>
      </c>
      <c r="FP66" s="1">
        <v>0.24164581931818199</v>
      </c>
      <c r="FQ66" s="1">
        <v>0.57756903295454498</v>
      </c>
      <c r="FR66" s="1">
        <v>0.21662602272727299</v>
      </c>
      <c r="FS66" s="1">
        <v>0.61795107386363601</v>
      </c>
      <c r="FT66" s="1">
        <v>0.301194627272727</v>
      </c>
      <c r="FU66" s="1">
        <v>0.54447757272727304</v>
      </c>
      <c r="FV66" s="1">
        <v>0.41128603863636398</v>
      </c>
      <c r="FW66" s="1">
        <v>0.660297901136364</v>
      </c>
      <c r="FX66" s="1">
        <v>0.55062954545454601</v>
      </c>
      <c r="FY66" s="1">
        <v>0.34356340340909097</v>
      </c>
      <c r="FZ66" s="1">
        <v>0</v>
      </c>
      <c r="GA66" s="1">
        <v>0.49911871363636401</v>
      </c>
      <c r="GB66" s="1">
        <v>0.35029266477272702</v>
      </c>
      <c r="GC66" s="1">
        <v>0.39176471818181802</v>
      </c>
      <c r="GD66" s="1">
        <v>0.53753469318181801</v>
      </c>
      <c r="GE66" s="1">
        <v>0.56492672272727296</v>
      </c>
      <c r="GF66" s="1">
        <v>0.41927270681818202</v>
      </c>
      <c r="GG66" s="1">
        <v>0.37503984886363601</v>
      </c>
      <c r="GH66" s="1">
        <v>0.64288905113636396</v>
      </c>
      <c r="GI66" s="1">
        <v>0.29016658863636402</v>
      </c>
      <c r="GJ66" s="1">
        <v>0.71753879204545501</v>
      </c>
      <c r="GK66" s="1">
        <v>0</v>
      </c>
      <c r="GL66" s="1">
        <v>0.56575089772727305</v>
      </c>
      <c r="GM66" s="1">
        <v>0.33585093977272701</v>
      </c>
      <c r="GN66" s="1">
        <v>0.18905441818181801</v>
      </c>
      <c r="GO66" s="1">
        <v>0.62425876477272702</v>
      </c>
      <c r="GP66" s="1">
        <v>0</v>
      </c>
      <c r="GQ66" s="1">
        <v>0</v>
      </c>
      <c r="GR66" s="1">
        <v>0.47686246590909098</v>
      </c>
      <c r="GS66" s="1">
        <v>0</v>
      </c>
      <c r="GT66" s="1">
        <v>0.60737811818181797</v>
      </c>
      <c r="GU66" s="1">
        <v>0.53598151363636404</v>
      </c>
      <c r="GV66" s="1">
        <v>0</v>
      </c>
      <c r="GW66" s="1">
        <v>0</v>
      </c>
      <c r="GX66" s="1">
        <v>0.34702985681818199</v>
      </c>
      <c r="GY66" s="1">
        <v>0</v>
      </c>
      <c r="GZ66" s="1">
        <v>0</v>
      </c>
      <c r="HA66" s="1">
        <v>0.63401424772727299</v>
      </c>
      <c r="HB66" s="1">
        <v>0.317629517045455</v>
      </c>
      <c r="HC66" s="1">
        <v>0</v>
      </c>
      <c r="HD66" s="1">
        <v>0.52623360454545498</v>
      </c>
      <c r="HE66" s="1">
        <v>0.76212102500000001</v>
      </c>
      <c r="HF66" s="1">
        <v>0.41342938522727302</v>
      </c>
      <c r="HG66" s="1">
        <v>0.474010438636364</v>
      </c>
      <c r="HH66" s="1">
        <v>0.280184418181818</v>
      </c>
      <c r="HI66" s="1">
        <v>0.43080734318181801</v>
      </c>
      <c r="HJ66" s="1">
        <v>0.52612299545454499</v>
      </c>
      <c r="HK66" s="1">
        <v>0.66023778522727306</v>
      </c>
      <c r="HL66" s="1">
        <v>0.64466361022727303</v>
      </c>
      <c r="HM66" s="1">
        <v>0.67483144431818198</v>
      </c>
      <c r="HN66" s="1">
        <v>0</v>
      </c>
      <c r="HO66" s="1">
        <v>0</v>
      </c>
      <c r="HP66" s="1">
        <v>0.54857299090909095</v>
      </c>
      <c r="HQ66" s="1">
        <v>0.40238618522727299</v>
      </c>
      <c r="HR66" s="1">
        <v>0.678777845454545</v>
      </c>
      <c r="HS66" s="1">
        <v>0.50971143295454602</v>
      </c>
      <c r="HT66" s="1">
        <v>0.238218628409091</v>
      </c>
      <c r="HU66" s="1">
        <v>0</v>
      </c>
      <c r="HV66" s="1">
        <v>0.78899985454545496</v>
      </c>
      <c r="HW66" s="1">
        <v>0.20903352840909101</v>
      </c>
      <c r="HX66" s="1">
        <v>0.56644333068181796</v>
      </c>
      <c r="HY66" s="1">
        <v>0.610283704545455</v>
      </c>
      <c r="HZ66" s="1">
        <v>0.229112756818182</v>
      </c>
      <c r="IA66" s="1">
        <v>0</v>
      </c>
      <c r="IB66" s="1">
        <v>0.30314107840909099</v>
      </c>
      <c r="IC66" s="1">
        <v>0.68689912613636395</v>
      </c>
      <c r="ID66" s="1">
        <v>0.67110886136363601</v>
      </c>
      <c r="IE66" s="1">
        <v>0.667041081818182</v>
      </c>
      <c r="IF66" s="1">
        <v>0</v>
      </c>
      <c r="IG66" s="1">
        <v>0.44455849545454601</v>
      </c>
      <c r="IH66" s="1">
        <v>0.52742111590909102</v>
      </c>
      <c r="II66" s="1">
        <v>0</v>
      </c>
      <c r="IJ66" s="1">
        <v>0.55214964772727304</v>
      </c>
      <c r="IK66" s="1">
        <v>0</v>
      </c>
      <c r="IL66" s="1">
        <v>0.61794407613636404</v>
      </c>
      <c r="IM66" s="1">
        <v>0.40619790795454502</v>
      </c>
      <c r="IN66" s="1">
        <v>0.38883557272727298</v>
      </c>
      <c r="IO66" s="1">
        <v>0.216230197727273</v>
      </c>
      <c r="IP66" s="1">
        <v>0</v>
      </c>
      <c r="IQ66" s="1">
        <v>0</v>
      </c>
      <c r="IR66" s="1">
        <v>0.53143470227272704</v>
      </c>
      <c r="IS66" s="1">
        <v>0.70787179772727304</v>
      </c>
      <c r="IT66" s="1">
        <v>0.53786019090909098</v>
      </c>
      <c r="IU66" s="1">
        <v>0.50043994999999997</v>
      </c>
      <c r="IV66" s="1">
        <v>0.58323698636363597</v>
      </c>
      <c r="IW66" s="1">
        <v>0.70141030340909105</v>
      </c>
      <c r="IX66" s="1">
        <v>0.87893553295454496</v>
      </c>
      <c r="IY66" s="1">
        <v>5.9205917045454498E-2</v>
      </c>
    </row>
    <row r="67" spans="1:259" ht="30">
      <c r="A67" s="2" t="s">
        <v>65</v>
      </c>
      <c r="B67" s="1">
        <v>0</v>
      </c>
      <c r="C67" s="1">
        <v>0.17100546363636401</v>
      </c>
      <c r="D67" s="1">
        <v>0.33759652727272699</v>
      </c>
      <c r="E67" s="1">
        <v>0.30928920909090901</v>
      </c>
      <c r="F67" s="1">
        <v>0</v>
      </c>
      <c r="G67" s="1">
        <v>0</v>
      </c>
      <c r="H67" s="1">
        <v>0.311474998863636</v>
      </c>
      <c r="I67" s="1">
        <v>0.280454126136364</v>
      </c>
      <c r="J67" s="1">
        <v>0</v>
      </c>
      <c r="K67" s="1">
        <v>0.23565036136363601</v>
      </c>
      <c r="L67" s="1">
        <v>0.233294482954545</v>
      </c>
      <c r="M67" s="1">
        <v>0</v>
      </c>
      <c r="N67" s="1">
        <v>0</v>
      </c>
      <c r="O67" s="1">
        <v>0</v>
      </c>
      <c r="P67" s="1">
        <v>0.376019813636364</v>
      </c>
      <c r="Q67" s="1">
        <v>0.70530301477272705</v>
      </c>
      <c r="R67" s="1">
        <v>0.38463637159090902</v>
      </c>
      <c r="S67" s="1">
        <v>0.38315324659090899</v>
      </c>
      <c r="T67" s="1">
        <v>0.25285063295454502</v>
      </c>
      <c r="U67" s="1">
        <v>0</v>
      </c>
      <c r="V67" s="1">
        <v>0.34517986363636399</v>
      </c>
      <c r="W67" s="1">
        <v>0</v>
      </c>
      <c r="X67" s="1">
        <v>0.31855194204545501</v>
      </c>
      <c r="Y67" s="1">
        <v>0</v>
      </c>
      <c r="Z67" s="1">
        <v>0.304402631818182</v>
      </c>
      <c r="AA67" s="1">
        <v>0.38836211818181798</v>
      </c>
      <c r="AB67" s="1">
        <v>0.51373393977272697</v>
      </c>
      <c r="AC67" s="1">
        <v>0.50648738522727299</v>
      </c>
      <c r="AD67" s="1">
        <v>0.33781013181818198</v>
      </c>
      <c r="AE67" s="1">
        <v>0.62217960113636395</v>
      </c>
      <c r="AF67" s="1">
        <v>0.20658283295454499</v>
      </c>
      <c r="AG67" s="1">
        <v>0</v>
      </c>
      <c r="AH67" s="1">
        <v>0.90809947613636399</v>
      </c>
      <c r="AI67" s="1">
        <v>0.65625903636363603</v>
      </c>
      <c r="AJ67" s="1">
        <v>0.32885158636363598</v>
      </c>
      <c r="AK67" s="1">
        <v>0.43443629090909103</v>
      </c>
      <c r="AL67" s="1">
        <v>0.37768346136363601</v>
      </c>
      <c r="AM67" s="1">
        <v>0.483676594318182</v>
      </c>
      <c r="AN67" s="1">
        <v>0</v>
      </c>
      <c r="AO67" s="1">
        <v>0.54088408295454504</v>
      </c>
      <c r="AP67" s="1">
        <v>0.25968087045454502</v>
      </c>
      <c r="AQ67" s="1">
        <v>0.82285620568181805</v>
      </c>
      <c r="AR67" s="1">
        <v>0</v>
      </c>
      <c r="AS67" s="1">
        <v>0.38418899431818199</v>
      </c>
      <c r="AT67" s="1">
        <v>0</v>
      </c>
      <c r="AU67" s="1">
        <v>0.82829012727272699</v>
      </c>
      <c r="AV67" s="1">
        <v>0.34935746704545501</v>
      </c>
      <c r="AW67" s="1">
        <v>0.49500890227272698</v>
      </c>
      <c r="AX67" s="1">
        <v>0.31728384431818202</v>
      </c>
      <c r="AY67" s="1">
        <v>0.25002297727272699</v>
      </c>
      <c r="AZ67" s="1">
        <v>0.69323137045454497</v>
      </c>
      <c r="BA67" s="1">
        <v>0.38404875568181801</v>
      </c>
      <c r="BB67" s="1">
        <v>0.214719307954545</v>
      </c>
      <c r="BC67" s="1">
        <v>0.219910318181818</v>
      </c>
      <c r="BD67" s="1">
        <v>0</v>
      </c>
      <c r="BE67" s="1">
        <v>0.68063607500000001</v>
      </c>
      <c r="BF67" s="1">
        <v>0.39617542159090902</v>
      </c>
      <c r="BG67" s="1">
        <v>0.38706966136363602</v>
      </c>
      <c r="BH67" s="1">
        <v>0</v>
      </c>
      <c r="BI67" s="1">
        <v>0</v>
      </c>
      <c r="BJ67" s="1">
        <v>0</v>
      </c>
      <c r="BK67" s="1">
        <v>0.380161564772727</v>
      </c>
      <c r="BL67" s="1">
        <v>0.31220833068181802</v>
      </c>
      <c r="BM67" s="1">
        <v>0.54431477500000003</v>
      </c>
      <c r="BN67" s="1">
        <v>0.195312498863636</v>
      </c>
      <c r="BO67" s="1">
        <v>1</v>
      </c>
      <c r="BP67" s="1">
        <v>0.30497212386363598</v>
      </c>
      <c r="BQ67" s="1">
        <v>0.22930992045454501</v>
      </c>
      <c r="BR67" s="1">
        <v>0.21094534090909101</v>
      </c>
      <c r="BS67" s="1">
        <v>0</v>
      </c>
      <c r="BT67" s="1">
        <v>0.39068447386363597</v>
      </c>
      <c r="BU67" s="1">
        <v>0.27473632159090899</v>
      </c>
      <c r="BV67" s="1">
        <v>0.40474109545454501</v>
      </c>
      <c r="BW67" s="1">
        <v>0.38791906590909098</v>
      </c>
      <c r="BX67" s="1">
        <v>0.44373365227272699</v>
      </c>
      <c r="BY67" s="1">
        <v>0.60747808295454497</v>
      </c>
      <c r="BZ67" s="1">
        <v>0</v>
      </c>
      <c r="CA67" s="1">
        <v>0</v>
      </c>
      <c r="CB67" s="1">
        <v>0.305215845454545</v>
      </c>
      <c r="CC67" s="1">
        <v>0</v>
      </c>
      <c r="CD67" s="1">
        <v>0.478213890909091</v>
      </c>
      <c r="CE67" s="1">
        <v>0.25055811477272699</v>
      </c>
      <c r="CF67" s="1">
        <v>0</v>
      </c>
      <c r="CG67" s="1">
        <v>0</v>
      </c>
      <c r="CH67" s="1">
        <v>0.242259789772727</v>
      </c>
      <c r="CI67" s="1">
        <v>0.32996347840909102</v>
      </c>
      <c r="CJ67" s="1">
        <v>0</v>
      </c>
      <c r="CK67" s="1">
        <v>0.40445090681818202</v>
      </c>
      <c r="CL67" s="1">
        <v>0.3269384125</v>
      </c>
      <c r="CM67" s="1">
        <v>0.29575806136363603</v>
      </c>
      <c r="CN67" s="1">
        <v>0.32647894204545402</v>
      </c>
      <c r="CO67" s="1">
        <v>0.70618296477272702</v>
      </c>
      <c r="CP67" s="1">
        <v>0.39305471136363601</v>
      </c>
      <c r="CQ67" s="1">
        <v>0.49205700340909098</v>
      </c>
      <c r="CR67" s="1">
        <v>0.26530781363636402</v>
      </c>
      <c r="CS67" s="1">
        <v>0.36891012159090902</v>
      </c>
      <c r="CT67" s="1">
        <v>0.44086821931818199</v>
      </c>
      <c r="CU67" s="1">
        <v>0.32884701022727297</v>
      </c>
      <c r="CV67" s="1">
        <v>0.269132542045455</v>
      </c>
      <c r="CW67" s="1">
        <v>0.72829212499999996</v>
      </c>
      <c r="CX67" s="1">
        <v>0.31771184090909099</v>
      </c>
      <c r="CY67" s="1">
        <v>0</v>
      </c>
      <c r="CZ67" s="1">
        <v>0.471226482954546</v>
      </c>
      <c r="DA67" s="1">
        <v>0.21964817159090899</v>
      </c>
      <c r="DB67" s="1">
        <v>0.402147938636364</v>
      </c>
      <c r="DC67" s="1">
        <v>0.50294022045454501</v>
      </c>
      <c r="DD67" s="1">
        <v>0.347998564772727</v>
      </c>
      <c r="DE67" s="1">
        <v>0.314832772727273</v>
      </c>
      <c r="DF67" s="1">
        <v>0</v>
      </c>
      <c r="DG67" s="1">
        <v>0.26015653863636401</v>
      </c>
      <c r="DH67" s="1">
        <v>0.34287745454545498</v>
      </c>
      <c r="DI67" s="1">
        <v>0.32397217272727302</v>
      </c>
      <c r="DJ67" s="1">
        <v>0</v>
      </c>
      <c r="DK67" s="1">
        <v>0.757928298863636</v>
      </c>
      <c r="DL67" s="1">
        <v>0.51835418295454505</v>
      </c>
      <c r="DM67" s="1">
        <v>0.41529809318181798</v>
      </c>
      <c r="DN67" s="1">
        <v>0.60448002840909099</v>
      </c>
      <c r="DO67" s="1">
        <v>0</v>
      </c>
      <c r="DP67" s="1">
        <v>0.33431050227272702</v>
      </c>
      <c r="DQ67" s="1">
        <v>0.39270368636363601</v>
      </c>
      <c r="DR67" s="1">
        <v>0.36109750454545497</v>
      </c>
      <c r="DS67" s="1">
        <v>0.36117252272727302</v>
      </c>
      <c r="DT67" s="1">
        <v>0.48567503863636402</v>
      </c>
      <c r="DU67" s="1">
        <v>0.45702551704545502</v>
      </c>
      <c r="DV67" s="1">
        <v>0</v>
      </c>
      <c r="DW67" s="1">
        <v>0.25127400340909101</v>
      </c>
      <c r="DX67" s="1">
        <v>0</v>
      </c>
      <c r="DY67" s="1">
        <v>0.336769659090909</v>
      </c>
      <c r="DZ67" s="1">
        <v>0.34132983863636401</v>
      </c>
      <c r="EA67" s="1">
        <v>0.3364787125</v>
      </c>
      <c r="EB67" s="1">
        <v>0.73146583181818203</v>
      </c>
      <c r="EC67" s="1">
        <v>0.38298725340909101</v>
      </c>
      <c r="ED67" s="1">
        <v>0.24879327727272699</v>
      </c>
      <c r="EE67" s="1">
        <v>0.67235548977272697</v>
      </c>
      <c r="EF67" s="1">
        <v>0.28543125454545498</v>
      </c>
      <c r="EG67" s="1">
        <v>0.45708548068181798</v>
      </c>
      <c r="EH67" s="1">
        <v>0.51578722613636396</v>
      </c>
      <c r="EI67" s="1">
        <v>0.69930330681818198</v>
      </c>
      <c r="EJ67" s="1">
        <v>0</v>
      </c>
      <c r="EK67" s="1">
        <v>0.596744180681818</v>
      </c>
      <c r="EL67" s="1">
        <v>0.27100714318181801</v>
      </c>
      <c r="EM67" s="1">
        <v>0.33030846250000001</v>
      </c>
      <c r="EN67" s="1">
        <v>0.57038234659090903</v>
      </c>
      <c r="EO67" s="1">
        <v>0.31037069090909097</v>
      </c>
      <c r="EP67" s="1">
        <v>0.76410858636363599</v>
      </c>
      <c r="EQ67" s="1">
        <v>0.39086737954545497</v>
      </c>
      <c r="ER67" s="1">
        <v>0.27046180681818199</v>
      </c>
      <c r="ES67" s="1">
        <v>0.31255968409090901</v>
      </c>
      <c r="ET67" s="1">
        <v>0.392947577272727</v>
      </c>
      <c r="EU67" s="1">
        <v>0</v>
      </c>
      <c r="EV67" s="1">
        <v>0.35599352499999998</v>
      </c>
      <c r="EW67" s="1">
        <v>0.34628385113636401</v>
      </c>
      <c r="EX67" s="1">
        <v>0</v>
      </c>
      <c r="EY67" s="1">
        <v>0.27374915340909101</v>
      </c>
      <c r="EZ67" s="1">
        <v>0.57996781704545497</v>
      </c>
      <c r="FA67" s="1">
        <v>0.25355431136363599</v>
      </c>
      <c r="FB67" s="1">
        <v>0</v>
      </c>
      <c r="FC67" s="1">
        <v>0.37596276022727299</v>
      </c>
      <c r="FD67" s="1">
        <v>0</v>
      </c>
      <c r="FE67" s="1">
        <v>0.46494067500000003</v>
      </c>
      <c r="FF67" s="1">
        <v>0</v>
      </c>
      <c r="FG67" s="1">
        <v>0.35326931022727298</v>
      </c>
      <c r="FH67" s="1">
        <v>0</v>
      </c>
      <c r="FI67" s="1">
        <v>0.22649649090909099</v>
      </c>
      <c r="FJ67" s="1">
        <v>0.27332349318181798</v>
      </c>
      <c r="FK67" s="1">
        <v>0.33827182272727302</v>
      </c>
      <c r="FL67" s="1">
        <v>0.26825821704545499</v>
      </c>
      <c r="FM67" s="1">
        <v>0.48600171363636402</v>
      </c>
      <c r="FN67" s="1">
        <v>0.49279081136363601</v>
      </c>
      <c r="FO67" s="1">
        <v>0.230911969318182</v>
      </c>
      <c r="FP67" s="1">
        <v>0.54601124204545504</v>
      </c>
      <c r="FQ67" s="1">
        <v>0.352315794318182</v>
      </c>
      <c r="FR67" s="1">
        <v>0.61357591249999999</v>
      </c>
      <c r="FS67" s="1">
        <v>0.18696336477272699</v>
      </c>
      <c r="FT67" s="1">
        <v>0.69965827840909101</v>
      </c>
      <c r="FU67" s="1">
        <v>0.33407903750000001</v>
      </c>
      <c r="FV67" s="1">
        <v>0.30074214545454497</v>
      </c>
      <c r="FW67" s="1">
        <v>0.35791641477272701</v>
      </c>
      <c r="FX67" s="1">
        <v>0.28819638295454603</v>
      </c>
      <c r="FY67" s="1">
        <v>0.29799498977272698</v>
      </c>
      <c r="FZ67" s="1">
        <v>0</v>
      </c>
      <c r="GA67" s="1">
        <v>0.52053399659090904</v>
      </c>
      <c r="GB67" s="1">
        <v>0.47162019659090898</v>
      </c>
      <c r="GC67" s="1">
        <v>0.42934946477272701</v>
      </c>
      <c r="GD67" s="1">
        <v>0.371302269318182</v>
      </c>
      <c r="GE67" s="1">
        <v>0.293581363636364</v>
      </c>
      <c r="GF67" s="1">
        <v>0.38094468409090898</v>
      </c>
      <c r="GG67" s="1">
        <v>0.48517937159090901</v>
      </c>
      <c r="GH67" s="1">
        <v>0.32499815113636399</v>
      </c>
      <c r="GI67" s="1">
        <v>0.31704464545454503</v>
      </c>
      <c r="GJ67" s="1">
        <v>0.28901903636363602</v>
      </c>
      <c r="GK67" s="1">
        <v>0</v>
      </c>
      <c r="GL67" s="1">
        <v>0.366919319318182</v>
      </c>
      <c r="GM67" s="1">
        <v>0.40332629772727302</v>
      </c>
      <c r="GN67" s="1">
        <v>0.63911513750000004</v>
      </c>
      <c r="GO67" s="1">
        <v>0.275419328409091</v>
      </c>
      <c r="GP67" s="1">
        <v>0</v>
      </c>
      <c r="GQ67" s="1">
        <v>0</v>
      </c>
      <c r="GR67" s="1">
        <v>0.45217758409090902</v>
      </c>
      <c r="GS67" s="1">
        <v>0</v>
      </c>
      <c r="GT67" s="1">
        <v>0.363655176136364</v>
      </c>
      <c r="GU67" s="1">
        <v>0.25831930340909098</v>
      </c>
      <c r="GV67" s="1">
        <v>0</v>
      </c>
      <c r="GW67" s="1">
        <v>0</v>
      </c>
      <c r="GX67" s="1">
        <v>0.61659375795454596</v>
      </c>
      <c r="GY67" s="1">
        <v>0</v>
      </c>
      <c r="GZ67" s="1">
        <v>0</v>
      </c>
      <c r="HA67" s="1">
        <v>0.31015473522727299</v>
      </c>
      <c r="HB67" s="1">
        <v>0.49289943068181802</v>
      </c>
      <c r="HC67" s="1">
        <v>0</v>
      </c>
      <c r="HD67" s="1">
        <v>0.226774056818182</v>
      </c>
      <c r="HE67" s="1">
        <v>0.260427289772727</v>
      </c>
      <c r="HF67" s="1">
        <v>0.39376178977272702</v>
      </c>
      <c r="HG67" s="1">
        <v>0.37260732045454498</v>
      </c>
      <c r="HH67" s="1">
        <v>0.57377606931818204</v>
      </c>
      <c r="HI67" s="1">
        <v>0.53263253749999995</v>
      </c>
      <c r="HJ67" s="1">
        <v>0.24412377272727301</v>
      </c>
      <c r="HK67" s="1">
        <v>0.318883644318182</v>
      </c>
      <c r="HL67" s="1">
        <v>0.22272034090909101</v>
      </c>
      <c r="HM67" s="1">
        <v>0.21504291022727301</v>
      </c>
      <c r="HN67" s="1">
        <v>0</v>
      </c>
      <c r="HO67" s="1">
        <v>0</v>
      </c>
      <c r="HP67" s="1">
        <v>0.28689266363636401</v>
      </c>
      <c r="HQ67" s="1">
        <v>0.41796621022727298</v>
      </c>
      <c r="HR67" s="1">
        <v>0.3710253</v>
      </c>
      <c r="HS67" s="1">
        <v>0.25819077159090897</v>
      </c>
      <c r="HT67" s="1">
        <v>0.13003010340909099</v>
      </c>
      <c r="HU67" s="1">
        <v>0</v>
      </c>
      <c r="HV67" s="1">
        <v>0.238277882954545</v>
      </c>
      <c r="HW67" s="1">
        <v>0.72649932272727302</v>
      </c>
      <c r="HX67" s="1">
        <v>0.21133844204545499</v>
      </c>
      <c r="HY67" s="1">
        <v>0.35241004545454602</v>
      </c>
      <c r="HZ67" s="1">
        <v>0.622358369318182</v>
      </c>
      <c r="IA67" s="1">
        <v>0</v>
      </c>
      <c r="IB67" s="1">
        <v>0.67647714999999997</v>
      </c>
      <c r="IC67" s="1">
        <v>0.33026699545454502</v>
      </c>
      <c r="ID67" s="1">
        <v>0.27098723181818202</v>
      </c>
      <c r="IE67" s="1">
        <v>0.31849152386363599</v>
      </c>
      <c r="IF67" s="1">
        <v>0</v>
      </c>
      <c r="IG67" s="1">
        <v>0.533375144318182</v>
      </c>
      <c r="IH67" s="1">
        <v>0.37086086704545501</v>
      </c>
      <c r="II67" s="1">
        <v>0</v>
      </c>
      <c r="IJ67" s="1">
        <v>0.44114883977272701</v>
      </c>
      <c r="IK67" s="1">
        <v>0</v>
      </c>
      <c r="IL67" s="1">
        <v>0.27276398522727302</v>
      </c>
      <c r="IM67" s="1">
        <v>0.71821538295454501</v>
      </c>
      <c r="IN67" s="1">
        <v>0.619886496590909</v>
      </c>
      <c r="IO67" s="1">
        <v>0.61521602272727305</v>
      </c>
      <c r="IP67" s="1">
        <v>0</v>
      </c>
      <c r="IQ67" s="1">
        <v>0</v>
      </c>
      <c r="IR67" s="1">
        <v>0.26413562272727298</v>
      </c>
      <c r="IS67" s="1">
        <v>0.35468558068181799</v>
      </c>
      <c r="IT67" s="1">
        <v>0.19025826136363599</v>
      </c>
      <c r="IU67" s="1">
        <v>0.50718885340909103</v>
      </c>
      <c r="IV67" s="1">
        <v>0.25233804772727297</v>
      </c>
      <c r="IW67" s="1">
        <v>0.33269431249999998</v>
      </c>
      <c r="IX67" s="1">
        <v>0.90809947613636399</v>
      </c>
      <c r="IY67" s="1">
        <v>0.13003010340909099</v>
      </c>
    </row>
    <row r="68" spans="1:259">
      <c r="A68" s="2" t="s">
        <v>66</v>
      </c>
      <c r="B68" s="1">
        <v>0</v>
      </c>
      <c r="C68" s="1">
        <v>0.77642583863636405</v>
      </c>
      <c r="D68" s="1">
        <v>0.69878221250000006</v>
      </c>
      <c r="E68" s="1">
        <v>0.55624225113636405</v>
      </c>
      <c r="F68" s="1">
        <v>0</v>
      </c>
      <c r="G68" s="1">
        <v>0</v>
      </c>
      <c r="H68" s="1">
        <v>0.85217716022727297</v>
      </c>
      <c r="I68" s="1">
        <v>0.416386048863636</v>
      </c>
      <c r="J68" s="1">
        <v>0</v>
      </c>
      <c r="K68" s="1">
        <v>0.53802212954545503</v>
      </c>
      <c r="L68" s="1">
        <v>0.30284843522727301</v>
      </c>
      <c r="M68" s="1">
        <v>0</v>
      </c>
      <c r="N68" s="1">
        <v>0</v>
      </c>
      <c r="O68" s="1">
        <v>0</v>
      </c>
      <c r="P68" s="1">
        <v>0.26533954999999998</v>
      </c>
      <c r="Q68" s="1">
        <v>0.39467164886363598</v>
      </c>
      <c r="R68" s="1">
        <v>0.326062944318182</v>
      </c>
      <c r="S68" s="1">
        <v>0.234715948863636</v>
      </c>
      <c r="T68" s="1">
        <v>0.47347392954545497</v>
      </c>
      <c r="U68" s="1">
        <v>0</v>
      </c>
      <c r="V68" s="1">
        <v>0.33630438181818201</v>
      </c>
      <c r="W68" s="1">
        <v>0</v>
      </c>
      <c r="X68" s="1">
        <v>0.77569966931818202</v>
      </c>
      <c r="Y68" s="1">
        <v>0</v>
      </c>
      <c r="Z68" s="1">
        <v>0.76232298295454504</v>
      </c>
      <c r="AA68" s="1">
        <v>0.54885098863636395</v>
      </c>
      <c r="AB68" s="1">
        <v>0.18901279090909101</v>
      </c>
      <c r="AC68" s="1">
        <v>0.42390866818181799</v>
      </c>
      <c r="AD68" s="1">
        <v>0.51313258636363601</v>
      </c>
      <c r="AE68" s="1">
        <v>0.45529509431818199</v>
      </c>
      <c r="AF68" s="1">
        <v>0.53812183068181796</v>
      </c>
      <c r="AG68" s="1">
        <v>0</v>
      </c>
      <c r="AH68" s="1">
        <v>0.37056481363636401</v>
      </c>
      <c r="AI68" s="1">
        <v>0.31588272272727302</v>
      </c>
      <c r="AJ68" s="1">
        <v>0.68931932159090903</v>
      </c>
      <c r="AK68" s="1">
        <v>0.48450976818181801</v>
      </c>
      <c r="AL68" s="1">
        <v>0.39070906249999998</v>
      </c>
      <c r="AM68" s="1">
        <v>0.37425341022727299</v>
      </c>
      <c r="AN68" s="1">
        <v>0</v>
      </c>
      <c r="AO68" s="1">
        <v>0.24513334431818201</v>
      </c>
      <c r="AP68" s="1">
        <v>0.74129114886363601</v>
      </c>
      <c r="AQ68" s="1">
        <v>0.416591914772727</v>
      </c>
      <c r="AR68" s="1">
        <v>0</v>
      </c>
      <c r="AS68" s="1">
        <v>0.49767329659090898</v>
      </c>
      <c r="AT68" s="1">
        <v>0</v>
      </c>
      <c r="AU68" s="1">
        <v>0.294128078409091</v>
      </c>
      <c r="AV68" s="1">
        <v>0.59469714090909098</v>
      </c>
      <c r="AW68" s="1">
        <v>0.56455893749999997</v>
      </c>
      <c r="AX68" s="1">
        <v>0.56844672954545405</v>
      </c>
      <c r="AY68" s="1">
        <v>0.32824312045454601</v>
      </c>
      <c r="AZ68" s="1">
        <v>0.360223767045455</v>
      </c>
      <c r="BA68" s="1">
        <v>0.39474745454545501</v>
      </c>
      <c r="BB68" s="1">
        <v>8.9653892045454597E-2</v>
      </c>
      <c r="BC68" s="1">
        <v>0.49576493068181798</v>
      </c>
      <c r="BD68" s="1">
        <v>0</v>
      </c>
      <c r="BE68" s="1">
        <v>0.42287047272727302</v>
      </c>
      <c r="BF68" s="1">
        <v>0.31979366931818198</v>
      </c>
      <c r="BG68" s="1">
        <v>0.4880007375</v>
      </c>
      <c r="BH68" s="1">
        <v>0</v>
      </c>
      <c r="BI68" s="1">
        <v>0</v>
      </c>
      <c r="BJ68" s="1">
        <v>0</v>
      </c>
      <c r="BK68" s="1">
        <v>0.40754372159090901</v>
      </c>
      <c r="BL68" s="1">
        <v>0.36551606363636402</v>
      </c>
      <c r="BM68" s="1">
        <v>0.21646538409090901</v>
      </c>
      <c r="BN68" s="1">
        <v>0.62719243636363597</v>
      </c>
      <c r="BO68" s="1">
        <v>0.30497212386363598</v>
      </c>
      <c r="BP68" s="1">
        <v>1</v>
      </c>
      <c r="BQ68" s="1">
        <v>0.49666268749999998</v>
      </c>
      <c r="BR68" s="1">
        <v>0.69162726136363595</v>
      </c>
      <c r="BS68" s="1">
        <v>0</v>
      </c>
      <c r="BT68" s="1">
        <v>0.52183542045454501</v>
      </c>
      <c r="BU68" s="1">
        <v>0.63897371590909102</v>
      </c>
      <c r="BV68" s="1">
        <v>0.34408625340909099</v>
      </c>
      <c r="BW68" s="1">
        <v>0.37348139659090901</v>
      </c>
      <c r="BX68" s="1">
        <v>0.27821362954545498</v>
      </c>
      <c r="BY68" s="1">
        <v>0.56619963863636402</v>
      </c>
      <c r="BZ68" s="1">
        <v>0</v>
      </c>
      <c r="CA68" s="1">
        <v>0</v>
      </c>
      <c r="CB68" s="1">
        <v>0.44158289545454499</v>
      </c>
      <c r="CC68" s="1">
        <v>0</v>
      </c>
      <c r="CD68" s="1">
        <v>0.60229410227272695</v>
      </c>
      <c r="CE68" s="1">
        <v>0.595518557954545</v>
      </c>
      <c r="CF68" s="1">
        <v>0</v>
      </c>
      <c r="CG68" s="1">
        <v>0</v>
      </c>
      <c r="CH68" s="1">
        <v>0.51808537727272697</v>
      </c>
      <c r="CI68" s="1">
        <v>0.38561436022727302</v>
      </c>
      <c r="CJ68" s="1">
        <v>0</v>
      </c>
      <c r="CK68" s="1">
        <v>0.442396647727273</v>
      </c>
      <c r="CL68" s="1">
        <v>0.23018881363636401</v>
      </c>
      <c r="CM68" s="1">
        <v>0.15649603295454501</v>
      </c>
      <c r="CN68" s="1">
        <v>0.242530092045455</v>
      </c>
      <c r="CO68" s="1">
        <v>0.38063524999999998</v>
      </c>
      <c r="CP68" s="1">
        <v>0.363120098863636</v>
      </c>
      <c r="CQ68" s="1">
        <v>0.42130990113636402</v>
      </c>
      <c r="CR68" s="1">
        <v>0.66017265795454505</v>
      </c>
      <c r="CS68" s="1">
        <v>0.49406140795454501</v>
      </c>
      <c r="CT68" s="1">
        <v>0.462745052272727</v>
      </c>
      <c r="CU68" s="1">
        <v>0.58827252727272705</v>
      </c>
      <c r="CV68" s="1">
        <v>0.41589672613636403</v>
      </c>
      <c r="CW68" s="1">
        <v>0.49348175795454602</v>
      </c>
      <c r="CX68" s="1">
        <v>0.80024900795454501</v>
      </c>
      <c r="CY68" s="1">
        <v>0</v>
      </c>
      <c r="CZ68" s="1">
        <v>0.33542715000000001</v>
      </c>
      <c r="DA68" s="1">
        <v>0.58368184886363605</v>
      </c>
      <c r="DB68" s="1">
        <v>0.29123834886363598</v>
      </c>
      <c r="DC68" s="1">
        <v>0.32557611477272702</v>
      </c>
      <c r="DD68" s="1">
        <v>0.41419251931818202</v>
      </c>
      <c r="DE68" s="1">
        <v>0.696504865909091</v>
      </c>
      <c r="DF68" s="1">
        <v>0</v>
      </c>
      <c r="DG68" s="1">
        <v>0.57202069090909102</v>
      </c>
      <c r="DH68" s="1">
        <v>0.61232543522727301</v>
      </c>
      <c r="DI68" s="1">
        <v>0.69957247954545498</v>
      </c>
      <c r="DJ68" s="1">
        <v>0</v>
      </c>
      <c r="DK68" s="1">
        <v>0.38611471022727301</v>
      </c>
      <c r="DL68" s="1">
        <v>0.346111532954545</v>
      </c>
      <c r="DM68" s="1">
        <v>0.25289036590909098</v>
      </c>
      <c r="DN68" s="1">
        <v>0.28930465340909101</v>
      </c>
      <c r="DO68" s="1">
        <v>0</v>
      </c>
      <c r="DP68" s="1">
        <v>0.377382732954545</v>
      </c>
      <c r="DQ68" s="1">
        <v>0.52082174659090896</v>
      </c>
      <c r="DR68" s="1">
        <v>0.70049141590909103</v>
      </c>
      <c r="DS68" s="1">
        <v>0.84260327840909099</v>
      </c>
      <c r="DT68" s="1">
        <v>0.43288629659090899</v>
      </c>
      <c r="DU68" s="1">
        <v>0.55916383409090897</v>
      </c>
      <c r="DV68" s="1">
        <v>0</v>
      </c>
      <c r="DW68" s="1">
        <v>0.37867758636363602</v>
      </c>
      <c r="DX68" s="1">
        <v>0</v>
      </c>
      <c r="DY68" s="1">
        <v>0.43552225340909101</v>
      </c>
      <c r="DZ68" s="1">
        <v>0.64978254659090895</v>
      </c>
      <c r="EA68" s="1">
        <v>0.32929124886363598</v>
      </c>
      <c r="EB68" s="1">
        <v>0.44936043181818203</v>
      </c>
      <c r="EC68" s="1">
        <v>0.41366401590909102</v>
      </c>
      <c r="ED68" s="1">
        <v>0.44036743977272702</v>
      </c>
      <c r="EE68" s="1">
        <v>0.28818412727272702</v>
      </c>
      <c r="EF68" s="1">
        <v>0.4734965625</v>
      </c>
      <c r="EG68" s="1">
        <v>0.33529040681818201</v>
      </c>
      <c r="EH68" s="1">
        <v>0.49221872727272697</v>
      </c>
      <c r="EI68" s="1">
        <v>0.43489187159090897</v>
      </c>
      <c r="EJ68" s="1">
        <v>0</v>
      </c>
      <c r="EK68" s="1">
        <v>0.57601662954545496</v>
      </c>
      <c r="EL68" s="1">
        <v>0.59887762272727296</v>
      </c>
      <c r="EM68" s="1">
        <v>0.64062540113636401</v>
      </c>
      <c r="EN68" s="1">
        <v>0.53657623295454604</v>
      </c>
      <c r="EO68" s="1">
        <v>0.51852598977272701</v>
      </c>
      <c r="EP68" s="1">
        <v>0.206882275</v>
      </c>
      <c r="EQ68" s="1">
        <v>0.61568388409090902</v>
      </c>
      <c r="ER68" s="1">
        <v>0.42541673636363603</v>
      </c>
      <c r="ES68" s="1">
        <v>0.40920038181818202</v>
      </c>
      <c r="ET68" s="1">
        <v>0.68787251363636404</v>
      </c>
      <c r="EU68" s="1">
        <v>0</v>
      </c>
      <c r="EV68" s="1">
        <v>0.64505250909090905</v>
      </c>
      <c r="EW68" s="1">
        <v>0.65169604431818196</v>
      </c>
      <c r="EX68" s="1">
        <v>0</v>
      </c>
      <c r="EY68" s="1">
        <v>0.53943795681818196</v>
      </c>
      <c r="EZ68" s="1">
        <v>0.38403702954545399</v>
      </c>
      <c r="FA68" s="1">
        <v>0.51129188636363598</v>
      </c>
      <c r="FB68" s="1">
        <v>0</v>
      </c>
      <c r="FC68" s="1">
        <v>0.53926282159090899</v>
      </c>
      <c r="FD68" s="1">
        <v>0</v>
      </c>
      <c r="FE68" s="1">
        <v>0.439509064772727</v>
      </c>
      <c r="FF68" s="1">
        <v>0</v>
      </c>
      <c r="FG68" s="1">
        <v>0.64813503181818199</v>
      </c>
      <c r="FH68" s="1">
        <v>0</v>
      </c>
      <c r="FI68" s="1">
        <v>0.70304415113636398</v>
      </c>
      <c r="FJ68" s="1">
        <v>0.57194779431818199</v>
      </c>
      <c r="FK68" s="1">
        <v>0.49792491022727298</v>
      </c>
      <c r="FL68" s="1">
        <v>0.46411704090909101</v>
      </c>
      <c r="FM68" s="1">
        <v>0.46444952159090902</v>
      </c>
      <c r="FN68" s="1">
        <v>0.31076803068181802</v>
      </c>
      <c r="FO68" s="1">
        <v>0.55750993181818198</v>
      </c>
      <c r="FP68" s="1">
        <v>0.35447369318181798</v>
      </c>
      <c r="FQ68" s="1">
        <v>0.53453373636363599</v>
      </c>
      <c r="FR68" s="1">
        <v>0.35628120568181798</v>
      </c>
      <c r="FS68" s="1">
        <v>0.34275791249999998</v>
      </c>
      <c r="FT68" s="1">
        <v>0.360267890909091</v>
      </c>
      <c r="FU68" s="1">
        <v>0.444352346590909</v>
      </c>
      <c r="FV68" s="1">
        <v>0.66374465340909095</v>
      </c>
      <c r="FW68" s="1">
        <v>0.44515715681818202</v>
      </c>
      <c r="FX68" s="1">
        <v>0.71053627272727304</v>
      </c>
      <c r="FY68" s="1">
        <v>0.203459969318182</v>
      </c>
      <c r="FZ68" s="1">
        <v>0</v>
      </c>
      <c r="GA68" s="1">
        <v>0.40638231590909102</v>
      </c>
      <c r="GB68" s="1">
        <v>0.53434993750000004</v>
      </c>
      <c r="GC68" s="1">
        <v>0.51004312159090903</v>
      </c>
      <c r="GD68" s="1">
        <v>0.483180535227273</v>
      </c>
      <c r="GE68" s="1">
        <v>0.61599842613636402</v>
      </c>
      <c r="GF68" s="1">
        <v>0.261157306818182</v>
      </c>
      <c r="GG68" s="1">
        <v>0.45147419318181797</v>
      </c>
      <c r="GH68" s="1">
        <v>0.60226868749999996</v>
      </c>
      <c r="GI68" s="1">
        <v>0.25056390795454597</v>
      </c>
      <c r="GJ68" s="1">
        <v>0.59514427954545501</v>
      </c>
      <c r="GK68" s="1">
        <v>0</v>
      </c>
      <c r="GL68" s="1">
        <v>0.71848015227272699</v>
      </c>
      <c r="GM68" s="1">
        <v>0.41025642954545399</v>
      </c>
      <c r="GN68" s="1">
        <v>0.37955263068181799</v>
      </c>
      <c r="GO68" s="1">
        <v>0.88034906818181802</v>
      </c>
      <c r="GP68" s="1">
        <v>0</v>
      </c>
      <c r="GQ68" s="1">
        <v>0</v>
      </c>
      <c r="GR68" s="1">
        <v>0.313309393181818</v>
      </c>
      <c r="GS68" s="1">
        <v>0</v>
      </c>
      <c r="GT68" s="1">
        <v>0.56896813522727296</v>
      </c>
      <c r="GU68" s="1">
        <v>0.82711829772727297</v>
      </c>
      <c r="GV68" s="1">
        <v>0</v>
      </c>
      <c r="GW68" s="1">
        <v>0</v>
      </c>
      <c r="GX68" s="1">
        <v>0.41907792272727301</v>
      </c>
      <c r="GY68" s="1">
        <v>0</v>
      </c>
      <c r="GZ68" s="1">
        <v>0</v>
      </c>
      <c r="HA68" s="1">
        <v>0.51180039886363604</v>
      </c>
      <c r="HB68" s="1">
        <v>0.46566300568181801</v>
      </c>
      <c r="HC68" s="1">
        <v>0</v>
      </c>
      <c r="HD68" s="1">
        <v>0.58075414886363597</v>
      </c>
      <c r="HE68" s="1">
        <v>0.45427358522727301</v>
      </c>
      <c r="HF68" s="1">
        <v>0.165678895454546</v>
      </c>
      <c r="HG68" s="1">
        <v>0.79529562499999995</v>
      </c>
      <c r="HH68" s="1">
        <v>0.40917442386363601</v>
      </c>
      <c r="HI68" s="1">
        <v>0.25896194431818198</v>
      </c>
      <c r="HJ68" s="1">
        <v>0.454091445454545</v>
      </c>
      <c r="HK68" s="1">
        <v>0.44861084204545498</v>
      </c>
      <c r="HL68" s="1">
        <v>0.65248645909090897</v>
      </c>
      <c r="HM68" s="1">
        <v>0.650002130681818</v>
      </c>
      <c r="HN68" s="1">
        <v>0</v>
      </c>
      <c r="HO68" s="1">
        <v>0</v>
      </c>
      <c r="HP68" s="1">
        <v>0.49850471590909101</v>
      </c>
      <c r="HQ68" s="1">
        <v>0.69702663522727304</v>
      </c>
      <c r="HR68" s="1">
        <v>0.67054498181818201</v>
      </c>
      <c r="HS68" s="1">
        <v>0.79771092272727295</v>
      </c>
      <c r="HT68" s="1">
        <v>8.83889886363637E-2</v>
      </c>
      <c r="HU68" s="1">
        <v>0</v>
      </c>
      <c r="HV68" s="1">
        <v>0.51667319204545503</v>
      </c>
      <c r="HW68" s="1">
        <v>0.40170133409090902</v>
      </c>
      <c r="HX68" s="1">
        <v>0.67341154999999997</v>
      </c>
      <c r="HY68" s="1">
        <v>0.44251463636363603</v>
      </c>
      <c r="HZ68" s="1">
        <v>0.37960862386363597</v>
      </c>
      <c r="IA68" s="1">
        <v>0</v>
      </c>
      <c r="IB68" s="1">
        <v>0.40656668295454501</v>
      </c>
      <c r="IC68" s="1">
        <v>0.617060614772727</v>
      </c>
      <c r="ID68" s="1">
        <v>0.33863526022727303</v>
      </c>
      <c r="IE68" s="1">
        <v>0.61368901818181798</v>
      </c>
      <c r="IF68" s="1">
        <v>0</v>
      </c>
      <c r="IG68" s="1">
        <v>0.48499542045454502</v>
      </c>
      <c r="IH68" s="1">
        <v>0.55917558409090895</v>
      </c>
      <c r="II68" s="1">
        <v>0</v>
      </c>
      <c r="IJ68" s="1">
        <v>0.54378098409090903</v>
      </c>
      <c r="IK68" s="1">
        <v>0</v>
      </c>
      <c r="IL68" s="1">
        <v>0.328910918181818</v>
      </c>
      <c r="IM68" s="1">
        <v>0.31869423636363597</v>
      </c>
      <c r="IN68" s="1">
        <v>0.57729224431818205</v>
      </c>
      <c r="IO68" s="1">
        <v>0.32962558409090897</v>
      </c>
      <c r="IP68" s="1">
        <v>0</v>
      </c>
      <c r="IQ68" s="1">
        <v>0</v>
      </c>
      <c r="IR68" s="1">
        <v>0.52995461249999998</v>
      </c>
      <c r="IS68" s="1">
        <v>0.58604182500000002</v>
      </c>
      <c r="IT68" s="1">
        <v>0.671803460227273</v>
      </c>
      <c r="IU68" s="1">
        <v>0.34743089999999999</v>
      </c>
      <c r="IV68" s="1">
        <v>0.66715773977272697</v>
      </c>
      <c r="IW68" s="1">
        <v>0.63075514659090903</v>
      </c>
      <c r="IX68" s="1">
        <v>0.88034906818181802</v>
      </c>
      <c r="IY68" s="1">
        <v>8.83889886363637E-2</v>
      </c>
    </row>
    <row r="69" spans="1:259" ht="30">
      <c r="A69" s="2" t="s">
        <v>67</v>
      </c>
      <c r="B69" s="1">
        <v>0</v>
      </c>
      <c r="C69" s="1">
        <v>0.66096353750000003</v>
      </c>
      <c r="D69" s="1">
        <v>0.42936993409090901</v>
      </c>
      <c r="E69" s="1">
        <v>0.479106106818182</v>
      </c>
      <c r="F69" s="1">
        <v>0</v>
      </c>
      <c r="G69" s="1">
        <v>0</v>
      </c>
      <c r="H69" s="1">
        <v>0.52014786818181802</v>
      </c>
      <c r="I69" s="1">
        <v>0.54936932613636402</v>
      </c>
      <c r="J69" s="1">
        <v>0</v>
      </c>
      <c r="K69" s="1">
        <v>0.47881892045454499</v>
      </c>
      <c r="L69" s="1">
        <v>0.171340654545455</v>
      </c>
      <c r="M69" s="1">
        <v>0</v>
      </c>
      <c r="N69" s="1">
        <v>0</v>
      </c>
      <c r="O69" s="1">
        <v>0</v>
      </c>
      <c r="P69" s="1">
        <v>0.27343067840909102</v>
      </c>
      <c r="Q69" s="1">
        <v>0.26627635681818201</v>
      </c>
      <c r="R69" s="1">
        <v>0.45164983863636399</v>
      </c>
      <c r="S69" s="1">
        <v>0.438624134090909</v>
      </c>
      <c r="T69" s="1">
        <v>0.39649192954545498</v>
      </c>
      <c r="U69" s="1">
        <v>0</v>
      </c>
      <c r="V69" s="1">
        <v>0.30188920795454599</v>
      </c>
      <c r="W69" s="1">
        <v>0</v>
      </c>
      <c r="X69" s="1">
        <v>0.44204547727272703</v>
      </c>
      <c r="Y69" s="1">
        <v>0</v>
      </c>
      <c r="Z69" s="1">
        <v>0.52521453977272703</v>
      </c>
      <c r="AA69" s="1">
        <v>0.71740842727272702</v>
      </c>
      <c r="AB69" s="1">
        <v>0.232618627272727</v>
      </c>
      <c r="AC69" s="1">
        <v>0.34133227045454601</v>
      </c>
      <c r="AD69" s="1">
        <v>0.6903510625</v>
      </c>
      <c r="AE69" s="1">
        <v>0.43413101477272698</v>
      </c>
      <c r="AF69" s="1">
        <v>0.369899859090909</v>
      </c>
      <c r="AG69" s="1">
        <v>0</v>
      </c>
      <c r="AH69" s="1">
        <v>0.21856661363636401</v>
      </c>
      <c r="AI69" s="1">
        <v>0.34060554545454502</v>
      </c>
      <c r="AJ69" s="1">
        <v>0.40478777159090901</v>
      </c>
      <c r="AK69" s="1">
        <v>0.51899705340909097</v>
      </c>
      <c r="AL69" s="1">
        <v>0.46781948295454501</v>
      </c>
      <c r="AM69" s="1">
        <v>0.38270292840909098</v>
      </c>
      <c r="AN69" s="1">
        <v>0</v>
      </c>
      <c r="AO69" s="1">
        <v>0.25955001590909099</v>
      </c>
      <c r="AP69" s="1">
        <v>0.446186761363636</v>
      </c>
      <c r="AQ69" s="1">
        <v>0.27658654545454497</v>
      </c>
      <c r="AR69" s="1">
        <v>0</v>
      </c>
      <c r="AS69" s="1">
        <v>0.28263780568181801</v>
      </c>
      <c r="AT69" s="1">
        <v>0</v>
      </c>
      <c r="AU69" s="1">
        <v>0.28727926590909098</v>
      </c>
      <c r="AV69" s="1">
        <v>0.49265633409090898</v>
      </c>
      <c r="AW69" s="1">
        <v>0.23755343863636399</v>
      </c>
      <c r="AX69" s="1">
        <v>0.20067198181818199</v>
      </c>
      <c r="AY69" s="1">
        <v>0.54922995227272697</v>
      </c>
      <c r="AZ69" s="1">
        <v>0.37898046363636401</v>
      </c>
      <c r="BA69" s="1">
        <v>0.40366382613636398</v>
      </c>
      <c r="BB69" s="1">
        <v>0.100277714772727</v>
      </c>
      <c r="BC69" s="1">
        <v>0.36408130909090902</v>
      </c>
      <c r="BD69" s="1">
        <v>0</v>
      </c>
      <c r="BE69" s="1">
        <v>0.41042139772727299</v>
      </c>
      <c r="BF69" s="1">
        <v>0.476295685227273</v>
      </c>
      <c r="BG69" s="1">
        <v>0.39105472386363599</v>
      </c>
      <c r="BH69" s="1">
        <v>0</v>
      </c>
      <c r="BI69" s="1">
        <v>0</v>
      </c>
      <c r="BJ69" s="1">
        <v>0</v>
      </c>
      <c r="BK69" s="1">
        <v>0.41283793749999997</v>
      </c>
      <c r="BL69" s="1">
        <v>0.42838761590909102</v>
      </c>
      <c r="BM69" s="1">
        <v>0.309461202272727</v>
      </c>
      <c r="BN69" s="1">
        <v>0.38618174772727298</v>
      </c>
      <c r="BO69" s="1">
        <v>0.22930992045454501</v>
      </c>
      <c r="BP69" s="1">
        <v>0.49666268749999998</v>
      </c>
      <c r="BQ69" s="1">
        <v>1</v>
      </c>
      <c r="BR69" s="1">
        <v>0.370094878409091</v>
      </c>
      <c r="BS69" s="1">
        <v>0</v>
      </c>
      <c r="BT69" s="1">
        <v>0.48823709999999998</v>
      </c>
      <c r="BU69" s="1">
        <v>0.56629022954545505</v>
      </c>
      <c r="BV69" s="1">
        <v>0.43091422386363598</v>
      </c>
      <c r="BW69" s="1">
        <v>0.44470050227272701</v>
      </c>
      <c r="BX69" s="1">
        <v>0.45022794090909102</v>
      </c>
      <c r="BY69" s="1">
        <v>0.27314636590909103</v>
      </c>
      <c r="BZ69" s="1">
        <v>0</v>
      </c>
      <c r="CA69" s="1">
        <v>0</v>
      </c>
      <c r="CB69" s="1">
        <v>0.55794228977272697</v>
      </c>
      <c r="CC69" s="1">
        <v>0</v>
      </c>
      <c r="CD69" s="1">
        <v>0.2235014625</v>
      </c>
      <c r="CE69" s="1">
        <v>0.45248749886363598</v>
      </c>
      <c r="CF69" s="1">
        <v>0</v>
      </c>
      <c r="CG69" s="1">
        <v>0</v>
      </c>
      <c r="CH69" s="1">
        <v>0.658782285227273</v>
      </c>
      <c r="CI69" s="1">
        <v>0.30194635454545399</v>
      </c>
      <c r="CJ69" s="1">
        <v>0</v>
      </c>
      <c r="CK69" s="1">
        <v>0.200275542045455</v>
      </c>
      <c r="CL69" s="1">
        <v>0.41388127159090898</v>
      </c>
      <c r="CM69" s="1">
        <v>0.224782064772727</v>
      </c>
      <c r="CN69" s="1">
        <v>0.493292075</v>
      </c>
      <c r="CO69" s="1">
        <v>0.25787020795454502</v>
      </c>
      <c r="CP69" s="1">
        <v>0.42091832613636398</v>
      </c>
      <c r="CQ69" s="1">
        <v>0.45334375681818201</v>
      </c>
      <c r="CR69" s="1">
        <v>0.69959020909090897</v>
      </c>
      <c r="CS69" s="1">
        <v>0.51768065568181798</v>
      </c>
      <c r="CT69" s="1">
        <v>0.40493835</v>
      </c>
      <c r="CU69" s="1">
        <v>0.42394034431818201</v>
      </c>
      <c r="CV69" s="1">
        <v>0.537945194318182</v>
      </c>
      <c r="CW69" s="1">
        <v>0.31102493409090898</v>
      </c>
      <c r="CX69" s="1">
        <v>0.63340809772727302</v>
      </c>
      <c r="CY69" s="1">
        <v>0</v>
      </c>
      <c r="CZ69" s="1">
        <v>0.38879217159090901</v>
      </c>
      <c r="DA69" s="1">
        <v>0.33148112386363598</v>
      </c>
      <c r="DB69" s="1">
        <v>0.3863878</v>
      </c>
      <c r="DC69" s="1">
        <v>0.45527389090909098</v>
      </c>
      <c r="DD69" s="1">
        <v>0.50151875340909102</v>
      </c>
      <c r="DE69" s="1">
        <v>0.32501046249999999</v>
      </c>
      <c r="DF69" s="1">
        <v>0</v>
      </c>
      <c r="DG69" s="1">
        <v>0.39260058409090898</v>
      </c>
      <c r="DH69" s="1">
        <v>0.55894778977272697</v>
      </c>
      <c r="DI69" s="1">
        <v>0.57051478181818205</v>
      </c>
      <c r="DJ69" s="1">
        <v>0</v>
      </c>
      <c r="DK69" s="1">
        <v>0.32595329659090899</v>
      </c>
      <c r="DL69" s="1">
        <v>0.29924404659090897</v>
      </c>
      <c r="DM69" s="1">
        <v>0.53025499318181801</v>
      </c>
      <c r="DN69" s="1">
        <v>0.39300146250000001</v>
      </c>
      <c r="DO69" s="1">
        <v>0</v>
      </c>
      <c r="DP69" s="1">
        <v>0.45496219431818202</v>
      </c>
      <c r="DQ69" s="1">
        <v>0.51577619659090901</v>
      </c>
      <c r="DR69" s="1">
        <v>0.37257439431818201</v>
      </c>
      <c r="DS69" s="1">
        <v>0.50937843409090899</v>
      </c>
      <c r="DT69" s="1">
        <v>0.39084955681818201</v>
      </c>
      <c r="DU69" s="1">
        <v>0.60113484204545498</v>
      </c>
      <c r="DV69" s="1">
        <v>0</v>
      </c>
      <c r="DW69" s="1">
        <v>0.54378314318181797</v>
      </c>
      <c r="DX69" s="1">
        <v>0</v>
      </c>
      <c r="DY69" s="1">
        <v>0.52827226136363603</v>
      </c>
      <c r="DZ69" s="1">
        <v>0.44640634090909098</v>
      </c>
      <c r="EA69" s="1">
        <v>0.49577989545454498</v>
      </c>
      <c r="EB69" s="1">
        <v>0.383732529545455</v>
      </c>
      <c r="EC69" s="1">
        <v>0.570965575</v>
      </c>
      <c r="ED69" s="1">
        <v>0.262739892045455</v>
      </c>
      <c r="EE69" s="1">
        <v>0.28601363068181801</v>
      </c>
      <c r="EF69" s="1">
        <v>0.60773644090909096</v>
      </c>
      <c r="EG69" s="1">
        <v>0.431561011363636</v>
      </c>
      <c r="EH69" s="1">
        <v>0.42603204431818198</v>
      </c>
      <c r="EI69" s="1">
        <v>0.39167148409090902</v>
      </c>
      <c r="EJ69" s="1">
        <v>0</v>
      </c>
      <c r="EK69" s="1">
        <v>0.30251810909090898</v>
      </c>
      <c r="EL69" s="1">
        <v>0.46739635568181798</v>
      </c>
      <c r="EM69" s="1">
        <v>0.46382445454545501</v>
      </c>
      <c r="EN69" s="1">
        <v>0.26432870795454499</v>
      </c>
      <c r="EO69" s="1">
        <v>0.52439756136363602</v>
      </c>
      <c r="EP69" s="1">
        <v>0.23417961818181801</v>
      </c>
      <c r="EQ69" s="1">
        <v>0.48408088522727299</v>
      </c>
      <c r="ER69" s="1">
        <v>0.33904406704545498</v>
      </c>
      <c r="ES69" s="1">
        <v>0.47942599090909099</v>
      </c>
      <c r="ET69" s="1">
        <v>0.40317152499999998</v>
      </c>
      <c r="EU69" s="1">
        <v>0</v>
      </c>
      <c r="EV69" s="1">
        <v>0.64957375909090898</v>
      </c>
      <c r="EW69" s="1">
        <v>0.63674351022727305</v>
      </c>
      <c r="EX69" s="1">
        <v>0</v>
      </c>
      <c r="EY69" s="1">
        <v>0.44687482840909099</v>
      </c>
      <c r="EZ69" s="1">
        <v>0.35464969318181799</v>
      </c>
      <c r="FA69" s="1">
        <v>0.46717464886363602</v>
      </c>
      <c r="FB69" s="1">
        <v>0</v>
      </c>
      <c r="FC69" s="1">
        <v>0.72833070909090902</v>
      </c>
      <c r="FD69" s="1">
        <v>0</v>
      </c>
      <c r="FE69" s="1">
        <v>0.40801393295454502</v>
      </c>
      <c r="FF69" s="1">
        <v>0</v>
      </c>
      <c r="FG69" s="1">
        <v>0.43323752386363601</v>
      </c>
      <c r="FH69" s="1">
        <v>0</v>
      </c>
      <c r="FI69" s="1">
        <v>0.433240055681818</v>
      </c>
      <c r="FJ69" s="1">
        <v>0.44958757613636402</v>
      </c>
      <c r="FK69" s="1">
        <v>0.40388059772727303</v>
      </c>
      <c r="FL69" s="1">
        <v>0.54903204204545497</v>
      </c>
      <c r="FM69" s="1">
        <v>0.382855179545455</v>
      </c>
      <c r="FN69" s="1">
        <v>0.31092750681818199</v>
      </c>
      <c r="FO69" s="1">
        <v>0.460839694318182</v>
      </c>
      <c r="FP69" s="1">
        <v>0.40035342499999999</v>
      </c>
      <c r="FQ69" s="1">
        <v>0.49429094090909098</v>
      </c>
      <c r="FR69" s="1">
        <v>0.40730979090909097</v>
      </c>
      <c r="FS69" s="1">
        <v>0.30073175795454599</v>
      </c>
      <c r="FT69" s="1">
        <v>0.380380673863636</v>
      </c>
      <c r="FU69" s="1">
        <v>0.40885627386363599</v>
      </c>
      <c r="FV69" s="1">
        <v>0.64858609204545503</v>
      </c>
      <c r="FW69" s="1">
        <v>0.54292164659090902</v>
      </c>
      <c r="FX69" s="1">
        <v>0.37937348068181798</v>
      </c>
      <c r="FY69" s="1">
        <v>0.389441344318182</v>
      </c>
      <c r="FZ69" s="1">
        <v>0</v>
      </c>
      <c r="GA69" s="1">
        <v>0.373336651136364</v>
      </c>
      <c r="GB69" s="1">
        <v>0.191014547727273</v>
      </c>
      <c r="GC69" s="1">
        <v>0.364110656818182</v>
      </c>
      <c r="GD69" s="1">
        <v>0.63896016022727298</v>
      </c>
      <c r="GE69" s="1">
        <v>0.66534273863636395</v>
      </c>
      <c r="GF69" s="1">
        <v>0.38738556818181802</v>
      </c>
      <c r="GG69" s="1">
        <v>0.43935681704545498</v>
      </c>
      <c r="GH69" s="1">
        <v>0.35661870568181803</v>
      </c>
      <c r="GI69" s="1">
        <v>0.26722709772727299</v>
      </c>
      <c r="GJ69" s="1">
        <v>0.41533398977272701</v>
      </c>
      <c r="GK69" s="1">
        <v>0</v>
      </c>
      <c r="GL69" s="1">
        <v>0.47496890000000003</v>
      </c>
      <c r="GM69" s="1">
        <v>0.36784256136363602</v>
      </c>
      <c r="GN69" s="1">
        <v>0.20911622159090901</v>
      </c>
      <c r="GO69" s="1">
        <v>0.50388782045454505</v>
      </c>
      <c r="GP69" s="1">
        <v>0</v>
      </c>
      <c r="GQ69" s="1">
        <v>0</v>
      </c>
      <c r="GR69" s="1">
        <v>0.436490678409091</v>
      </c>
      <c r="GS69" s="1">
        <v>0</v>
      </c>
      <c r="GT69" s="1">
        <v>0.62543606590909095</v>
      </c>
      <c r="GU69" s="1">
        <v>0.63728032499999998</v>
      </c>
      <c r="GV69" s="1">
        <v>0</v>
      </c>
      <c r="GW69" s="1">
        <v>0</v>
      </c>
      <c r="GX69" s="1">
        <v>0.29021799431818202</v>
      </c>
      <c r="GY69" s="1">
        <v>0</v>
      </c>
      <c r="GZ69" s="1">
        <v>0</v>
      </c>
      <c r="HA69" s="1">
        <v>0.65611438522727294</v>
      </c>
      <c r="HB69" s="1">
        <v>0.49129211363636399</v>
      </c>
      <c r="HC69" s="1">
        <v>0</v>
      </c>
      <c r="HD69" s="1">
        <v>0.52021881704545503</v>
      </c>
      <c r="HE69" s="1">
        <v>0.63997206590909095</v>
      </c>
      <c r="HF69" s="1">
        <v>0.185186775</v>
      </c>
      <c r="HG69" s="1">
        <v>0.67362566704545501</v>
      </c>
      <c r="HH69" s="1">
        <v>0.26765289431818201</v>
      </c>
      <c r="HI69" s="1">
        <v>0.35146862499999998</v>
      </c>
      <c r="HJ69" s="1">
        <v>0.46407169999999998</v>
      </c>
      <c r="HK69" s="1">
        <v>0.66619828409090898</v>
      </c>
      <c r="HL69" s="1">
        <v>0.49034454318181803</v>
      </c>
      <c r="HM69" s="1">
        <v>0.58956649318181797</v>
      </c>
      <c r="HN69" s="1">
        <v>0</v>
      </c>
      <c r="HO69" s="1">
        <v>0</v>
      </c>
      <c r="HP69" s="1">
        <v>0.56166213295454503</v>
      </c>
      <c r="HQ69" s="1">
        <v>0.71386326136363598</v>
      </c>
      <c r="HR69" s="1">
        <v>0.44516857954545502</v>
      </c>
      <c r="HS69" s="1">
        <v>0.52565430454545403</v>
      </c>
      <c r="HT69" s="1">
        <v>0.18300189431818201</v>
      </c>
      <c r="HU69" s="1">
        <v>0</v>
      </c>
      <c r="HV69" s="1">
        <v>0.39249218181818202</v>
      </c>
      <c r="HW69" s="1">
        <v>0.29044678977272698</v>
      </c>
      <c r="HX69" s="1">
        <v>0.58812269659090899</v>
      </c>
      <c r="HY69" s="1">
        <v>0.57982797272727304</v>
      </c>
      <c r="HZ69" s="1">
        <v>0.29615634318181799</v>
      </c>
      <c r="IA69" s="1">
        <v>0</v>
      </c>
      <c r="IB69" s="1">
        <v>0.47658943181818197</v>
      </c>
      <c r="IC69" s="1">
        <v>0.46708203409090898</v>
      </c>
      <c r="ID69" s="1">
        <v>0.424347543181818</v>
      </c>
      <c r="IE69" s="1">
        <v>0.42727051590909099</v>
      </c>
      <c r="IF69" s="1">
        <v>0</v>
      </c>
      <c r="IG69" s="1">
        <v>0.35823160795454501</v>
      </c>
      <c r="IH69" s="1">
        <v>0.40636618977272698</v>
      </c>
      <c r="II69" s="1">
        <v>0</v>
      </c>
      <c r="IJ69" s="1">
        <v>0.5922747625</v>
      </c>
      <c r="IK69" s="1">
        <v>0</v>
      </c>
      <c r="IL69" s="1">
        <v>0.53491880795454505</v>
      </c>
      <c r="IM69" s="1">
        <v>0.27801710227272702</v>
      </c>
      <c r="IN69" s="1">
        <v>0.259006094318182</v>
      </c>
      <c r="IO69" s="1">
        <v>0.43549433522727299</v>
      </c>
      <c r="IP69" s="1">
        <v>0</v>
      </c>
      <c r="IQ69" s="1">
        <v>0</v>
      </c>
      <c r="IR69" s="1">
        <v>0.63345954659090897</v>
      </c>
      <c r="IS69" s="1">
        <v>0.39854820681818198</v>
      </c>
      <c r="IT69" s="1">
        <v>0.57282399659090899</v>
      </c>
      <c r="IU69" s="1">
        <v>0.2865472</v>
      </c>
      <c r="IV69" s="1">
        <v>0.67233228409090895</v>
      </c>
      <c r="IW69" s="1">
        <v>0.506189473863636</v>
      </c>
      <c r="IX69" s="1">
        <v>0.72833070909090902</v>
      </c>
      <c r="IY69" s="1">
        <v>0.100277714772727</v>
      </c>
    </row>
    <row r="70" spans="1:259" ht="30">
      <c r="A70" s="2" t="s">
        <v>68</v>
      </c>
      <c r="B70" s="1">
        <v>0</v>
      </c>
      <c r="C70" s="1">
        <v>0.55851246590909098</v>
      </c>
      <c r="D70" s="1">
        <v>0.68866838977272704</v>
      </c>
      <c r="E70" s="1">
        <v>0.55393714999999999</v>
      </c>
      <c r="F70" s="1">
        <v>0</v>
      </c>
      <c r="G70" s="1">
        <v>0</v>
      </c>
      <c r="H70" s="1">
        <v>0.62926276931818204</v>
      </c>
      <c r="I70" s="1">
        <v>0.48846862499999999</v>
      </c>
      <c r="J70" s="1">
        <v>0</v>
      </c>
      <c r="K70" s="1">
        <v>0.499515953409091</v>
      </c>
      <c r="L70" s="1">
        <v>0.28743374090909102</v>
      </c>
      <c r="M70" s="1">
        <v>0</v>
      </c>
      <c r="N70" s="1">
        <v>0</v>
      </c>
      <c r="O70" s="1">
        <v>0</v>
      </c>
      <c r="P70" s="1">
        <v>0.29391628181818202</v>
      </c>
      <c r="Q70" s="1">
        <v>0.314037806818182</v>
      </c>
      <c r="R70" s="1">
        <v>0.399882034090909</v>
      </c>
      <c r="S70" s="1">
        <v>0.32080802386363599</v>
      </c>
      <c r="T70" s="1">
        <v>0.58212777500000001</v>
      </c>
      <c r="U70" s="1">
        <v>0</v>
      </c>
      <c r="V70" s="1">
        <v>0.432788810227273</v>
      </c>
      <c r="W70" s="1">
        <v>0</v>
      </c>
      <c r="X70" s="1">
        <v>0.76915996931818198</v>
      </c>
      <c r="Y70" s="1">
        <v>0</v>
      </c>
      <c r="Z70" s="1">
        <v>0.59080255340909105</v>
      </c>
      <c r="AA70" s="1">
        <v>0.358683385227273</v>
      </c>
      <c r="AB70" s="1">
        <v>0.29192502045454499</v>
      </c>
      <c r="AC70" s="1">
        <v>0.48243964431818198</v>
      </c>
      <c r="AD70" s="1">
        <v>0.42613770340909102</v>
      </c>
      <c r="AE70" s="1">
        <v>0.45615562727272702</v>
      </c>
      <c r="AF70" s="1">
        <v>0.56644905227272702</v>
      </c>
      <c r="AG70" s="1">
        <v>0</v>
      </c>
      <c r="AH70" s="1">
        <v>0.25468635909090898</v>
      </c>
      <c r="AI70" s="1">
        <v>0.22853663295454599</v>
      </c>
      <c r="AJ70" s="1">
        <v>0.78206972500000005</v>
      </c>
      <c r="AK70" s="1">
        <v>0.60161762954545495</v>
      </c>
      <c r="AL70" s="1">
        <v>0.347521744318182</v>
      </c>
      <c r="AM70" s="1">
        <v>0.45039384431818202</v>
      </c>
      <c r="AN70" s="1">
        <v>0</v>
      </c>
      <c r="AO70" s="1">
        <v>0.196044636363636</v>
      </c>
      <c r="AP70" s="1">
        <v>0.46913672045454502</v>
      </c>
      <c r="AQ70" s="1">
        <v>0.36370978181818198</v>
      </c>
      <c r="AR70" s="1">
        <v>0</v>
      </c>
      <c r="AS70" s="1">
        <v>0.56350029204545504</v>
      </c>
      <c r="AT70" s="1">
        <v>0</v>
      </c>
      <c r="AU70" s="1">
        <v>0.21675774545454499</v>
      </c>
      <c r="AV70" s="1">
        <v>0.39510191136363598</v>
      </c>
      <c r="AW70" s="1">
        <v>0.63755133409090903</v>
      </c>
      <c r="AX70" s="1">
        <v>0.58232780340909096</v>
      </c>
      <c r="AY70" s="1">
        <v>0.42894911250000001</v>
      </c>
      <c r="AZ70" s="1">
        <v>0.277119214772727</v>
      </c>
      <c r="BA70" s="1">
        <v>0.24363814318181801</v>
      </c>
      <c r="BB70" s="1">
        <v>9.3386840909090996E-2</v>
      </c>
      <c r="BC70" s="1">
        <v>0.63214618977272696</v>
      </c>
      <c r="BD70" s="1">
        <v>0</v>
      </c>
      <c r="BE70" s="1">
        <v>0.41881448068181798</v>
      </c>
      <c r="BF70" s="1">
        <v>0.39263966249999999</v>
      </c>
      <c r="BG70" s="1">
        <v>0.44108479318181798</v>
      </c>
      <c r="BH70" s="1">
        <v>0</v>
      </c>
      <c r="BI70" s="1">
        <v>0</v>
      </c>
      <c r="BJ70" s="1">
        <v>0</v>
      </c>
      <c r="BK70" s="1">
        <v>0.47091314318181798</v>
      </c>
      <c r="BL70" s="1">
        <v>0.38459180795454601</v>
      </c>
      <c r="BM70" s="1">
        <v>0.20147350568181799</v>
      </c>
      <c r="BN70" s="1">
        <v>0.68402811477272696</v>
      </c>
      <c r="BO70" s="1">
        <v>0.21094534090909101</v>
      </c>
      <c r="BP70" s="1">
        <v>0.69162726136363595</v>
      </c>
      <c r="BQ70" s="1">
        <v>0.370094878409091</v>
      </c>
      <c r="BR70" s="1">
        <v>1</v>
      </c>
      <c r="BS70" s="1">
        <v>0</v>
      </c>
      <c r="BT70" s="1">
        <v>0.600125311363636</v>
      </c>
      <c r="BU70" s="1">
        <v>0.55601952272727295</v>
      </c>
      <c r="BV70" s="1">
        <v>0.31579169431818199</v>
      </c>
      <c r="BW70" s="1">
        <v>0.43630965681818201</v>
      </c>
      <c r="BX70" s="1">
        <v>0.27263595113636402</v>
      </c>
      <c r="BY70" s="1">
        <v>0.41977363977272703</v>
      </c>
      <c r="BZ70" s="1">
        <v>0</v>
      </c>
      <c r="CA70" s="1">
        <v>0</v>
      </c>
      <c r="CB70" s="1">
        <v>0.427596344318182</v>
      </c>
      <c r="CC70" s="1">
        <v>0</v>
      </c>
      <c r="CD70" s="1">
        <v>0.62536872045454595</v>
      </c>
      <c r="CE70" s="1">
        <v>0.60886730227272701</v>
      </c>
      <c r="CF70" s="1">
        <v>0</v>
      </c>
      <c r="CG70" s="1">
        <v>0</v>
      </c>
      <c r="CH70" s="1">
        <v>0.69241822840909095</v>
      </c>
      <c r="CI70" s="1">
        <v>0.45492134659090899</v>
      </c>
      <c r="CJ70" s="1">
        <v>0</v>
      </c>
      <c r="CK70" s="1">
        <v>0.42104548068181802</v>
      </c>
      <c r="CL70" s="1">
        <v>0.25122531818181798</v>
      </c>
      <c r="CM70" s="1">
        <v>0.155968130681818</v>
      </c>
      <c r="CN70" s="1">
        <v>0.31629458409090899</v>
      </c>
      <c r="CO70" s="1">
        <v>0.30222652272727302</v>
      </c>
      <c r="CP70" s="1">
        <v>0.51099347500000003</v>
      </c>
      <c r="CQ70" s="1">
        <v>0.42303254431818199</v>
      </c>
      <c r="CR70" s="1">
        <v>0.627261767045455</v>
      </c>
      <c r="CS70" s="1">
        <v>0.43012850909090899</v>
      </c>
      <c r="CT70" s="1">
        <v>0.49420318977272698</v>
      </c>
      <c r="CU70" s="1">
        <v>0.58399701477272703</v>
      </c>
      <c r="CV70" s="1">
        <v>0.498490419318182</v>
      </c>
      <c r="CW70" s="1">
        <v>0.36316680227272702</v>
      </c>
      <c r="CX70" s="1">
        <v>0.65229719772727301</v>
      </c>
      <c r="CY70" s="1">
        <v>0</v>
      </c>
      <c r="CZ70" s="1">
        <v>0.34238441704545503</v>
      </c>
      <c r="DA70" s="1">
        <v>0.64270673181818205</v>
      </c>
      <c r="DB70" s="1">
        <v>0.33478725113636398</v>
      </c>
      <c r="DC70" s="1">
        <v>0.34080531931818198</v>
      </c>
      <c r="DD70" s="1">
        <v>0.44005265909090902</v>
      </c>
      <c r="DE70" s="1">
        <v>0.50957538409090897</v>
      </c>
      <c r="DF70" s="1">
        <v>0</v>
      </c>
      <c r="DG70" s="1">
        <v>0.59868488863636404</v>
      </c>
      <c r="DH70" s="1">
        <v>0.403064838636364</v>
      </c>
      <c r="DI70" s="1">
        <v>0.545863636363636</v>
      </c>
      <c r="DJ70" s="1">
        <v>0</v>
      </c>
      <c r="DK70" s="1">
        <v>0.29815055340909102</v>
      </c>
      <c r="DL70" s="1">
        <v>0.38434818636363599</v>
      </c>
      <c r="DM70" s="1">
        <v>0.25007297727272698</v>
      </c>
      <c r="DN70" s="1">
        <v>0.23197910681818201</v>
      </c>
      <c r="DO70" s="1">
        <v>0</v>
      </c>
      <c r="DP70" s="1">
        <v>0.69960903068181801</v>
      </c>
      <c r="DQ70" s="1">
        <v>0.55809168295454503</v>
      </c>
      <c r="DR70" s="1">
        <v>0.74992934204545503</v>
      </c>
      <c r="DS70" s="1">
        <v>0.64974332727272699</v>
      </c>
      <c r="DT70" s="1">
        <v>0.544438206818182</v>
      </c>
      <c r="DU70" s="1">
        <v>0.36932375909090898</v>
      </c>
      <c r="DV70" s="1">
        <v>0</v>
      </c>
      <c r="DW70" s="1">
        <v>0.47511132727272698</v>
      </c>
      <c r="DX70" s="1">
        <v>0</v>
      </c>
      <c r="DY70" s="1">
        <v>0.53212232045454599</v>
      </c>
      <c r="DZ70" s="1">
        <v>0.631173798863636</v>
      </c>
      <c r="EA70" s="1">
        <v>0.36933350227272699</v>
      </c>
      <c r="EB70" s="1">
        <v>0.37715727272727301</v>
      </c>
      <c r="EC70" s="1">
        <v>0.43647324659090903</v>
      </c>
      <c r="ED70" s="1">
        <v>0.57394799204545499</v>
      </c>
      <c r="EE70" s="1">
        <v>0.372721365909091</v>
      </c>
      <c r="EF70" s="1">
        <v>0.44803340568181799</v>
      </c>
      <c r="EG70" s="1">
        <v>0.39310451477272701</v>
      </c>
      <c r="EH70" s="1">
        <v>0.475868886363636</v>
      </c>
      <c r="EI70" s="1">
        <v>0.32651599204545501</v>
      </c>
      <c r="EJ70" s="1">
        <v>0</v>
      </c>
      <c r="EK70" s="1">
        <v>0.45460999772727301</v>
      </c>
      <c r="EL70" s="1">
        <v>0.59737275681818203</v>
      </c>
      <c r="EM70" s="1">
        <v>0.61215883068181798</v>
      </c>
      <c r="EN70" s="1">
        <v>0.54917221363636404</v>
      </c>
      <c r="EO70" s="1">
        <v>0.31885824090909098</v>
      </c>
      <c r="EP70" s="1">
        <v>0.17555960113636401</v>
      </c>
      <c r="EQ70" s="1">
        <v>0.40310294772727301</v>
      </c>
      <c r="ER70" s="1">
        <v>0.51392519999999997</v>
      </c>
      <c r="ES70" s="1">
        <v>0.43858175909090902</v>
      </c>
      <c r="ET70" s="1">
        <v>0.64310210113636401</v>
      </c>
      <c r="EU70" s="1">
        <v>0</v>
      </c>
      <c r="EV70" s="1">
        <v>0.71529195909090904</v>
      </c>
      <c r="EW70" s="1">
        <v>0.48250877840909101</v>
      </c>
      <c r="EX70" s="1">
        <v>0</v>
      </c>
      <c r="EY70" s="1">
        <v>0.596124519318182</v>
      </c>
      <c r="EZ70" s="1">
        <v>0.30282972045454498</v>
      </c>
      <c r="FA70" s="1">
        <v>0.55922588636363602</v>
      </c>
      <c r="FB70" s="1">
        <v>0</v>
      </c>
      <c r="FC70" s="1">
        <v>0.40069686249999997</v>
      </c>
      <c r="FD70" s="1">
        <v>0</v>
      </c>
      <c r="FE70" s="1">
        <v>0.60641734772727296</v>
      </c>
      <c r="FF70" s="1">
        <v>0</v>
      </c>
      <c r="FG70" s="1">
        <v>0.61755178636363595</v>
      </c>
      <c r="FH70" s="1">
        <v>0</v>
      </c>
      <c r="FI70" s="1">
        <v>0.87700413295454505</v>
      </c>
      <c r="FJ70" s="1">
        <v>0.61230410000000002</v>
      </c>
      <c r="FK70" s="1">
        <v>0.53963222727272697</v>
      </c>
      <c r="FL70" s="1">
        <v>0.47763693295454501</v>
      </c>
      <c r="FM70" s="1">
        <v>0.34474306363636398</v>
      </c>
      <c r="FN70" s="1">
        <v>0.332127631818182</v>
      </c>
      <c r="FO70" s="1">
        <v>0.61660195113636396</v>
      </c>
      <c r="FP70" s="1">
        <v>0.246453761363636</v>
      </c>
      <c r="FQ70" s="1">
        <v>0.55163198522727297</v>
      </c>
      <c r="FR70" s="1">
        <v>0.418360451136364</v>
      </c>
      <c r="FS70" s="1">
        <v>0.461353073863636</v>
      </c>
      <c r="FT70" s="1">
        <v>0.28102698409090898</v>
      </c>
      <c r="FU70" s="1">
        <v>0.50477438409090902</v>
      </c>
      <c r="FV70" s="1">
        <v>0.57272705795454504</v>
      </c>
      <c r="FW70" s="1">
        <v>0.50387169204545501</v>
      </c>
      <c r="FX70" s="1">
        <v>0.66705292840909103</v>
      </c>
      <c r="FY70" s="1">
        <v>0.22387467045454501</v>
      </c>
      <c r="FZ70" s="1">
        <v>0</v>
      </c>
      <c r="GA70" s="1">
        <v>0.48095945000000001</v>
      </c>
      <c r="GB70" s="1">
        <v>0.46351593068181801</v>
      </c>
      <c r="GC70" s="1">
        <v>0.484581580681818</v>
      </c>
      <c r="GD70" s="1">
        <v>0.46951401931818199</v>
      </c>
      <c r="GE70" s="1">
        <v>0.42962011477272699</v>
      </c>
      <c r="GF70" s="1">
        <v>0.23702331590909101</v>
      </c>
      <c r="GG70" s="1">
        <v>0.477481201136364</v>
      </c>
      <c r="GH70" s="1">
        <v>0.61576553295454595</v>
      </c>
      <c r="GI70" s="1">
        <v>0.20691632500000001</v>
      </c>
      <c r="GJ70" s="1">
        <v>0.58949857045454501</v>
      </c>
      <c r="GK70" s="1">
        <v>0</v>
      </c>
      <c r="GL70" s="1">
        <v>0.58775654545454503</v>
      </c>
      <c r="GM70" s="1">
        <v>0.459401907954545</v>
      </c>
      <c r="GN70" s="1">
        <v>0.33277176477272702</v>
      </c>
      <c r="GO70" s="1">
        <v>0.81441671590909104</v>
      </c>
      <c r="GP70" s="1">
        <v>0</v>
      </c>
      <c r="GQ70" s="1">
        <v>0</v>
      </c>
      <c r="GR70" s="1">
        <v>0.34963255909090901</v>
      </c>
      <c r="GS70" s="1">
        <v>0</v>
      </c>
      <c r="GT70" s="1">
        <v>0.50961594659090903</v>
      </c>
      <c r="GU70" s="1">
        <v>0.66175107045454595</v>
      </c>
      <c r="GV70" s="1">
        <v>0</v>
      </c>
      <c r="GW70" s="1">
        <v>0</v>
      </c>
      <c r="GX70" s="1">
        <v>0.40357517727272701</v>
      </c>
      <c r="GY70" s="1">
        <v>0</v>
      </c>
      <c r="GZ70" s="1">
        <v>0</v>
      </c>
      <c r="HA70" s="1">
        <v>0.33998012500000002</v>
      </c>
      <c r="HB70" s="1">
        <v>0.39591380795454501</v>
      </c>
      <c r="HC70" s="1">
        <v>0</v>
      </c>
      <c r="HD70" s="1">
        <v>0.69717276704545506</v>
      </c>
      <c r="HE70" s="1">
        <v>0.46736311250000001</v>
      </c>
      <c r="HF70" s="1">
        <v>0.18575479772727299</v>
      </c>
      <c r="HG70" s="1">
        <v>0.53884445340909104</v>
      </c>
      <c r="HH70" s="1">
        <v>0.323334945454545</v>
      </c>
      <c r="HI70" s="1">
        <v>0.22759342499999999</v>
      </c>
      <c r="HJ70" s="1">
        <v>0.64227127840909104</v>
      </c>
      <c r="HK70" s="1">
        <v>0.47717383181818201</v>
      </c>
      <c r="HL70" s="1">
        <v>0.50166866818181799</v>
      </c>
      <c r="HM70" s="1">
        <v>0.45371020568181802</v>
      </c>
      <c r="HN70" s="1">
        <v>0</v>
      </c>
      <c r="HO70" s="1">
        <v>0</v>
      </c>
      <c r="HP70" s="1">
        <v>0.38555070681818199</v>
      </c>
      <c r="HQ70" s="1">
        <v>0.41243929431818199</v>
      </c>
      <c r="HR70" s="1">
        <v>0.71071622499999998</v>
      </c>
      <c r="HS70" s="1">
        <v>0.66869596931818198</v>
      </c>
      <c r="HT70" s="1">
        <v>0.180617734090909</v>
      </c>
      <c r="HU70" s="1">
        <v>0</v>
      </c>
      <c r="HV70" s="1">
        <v>0.60076967727272701</v>
      </c>
      <c r="HW70" s="1">
        <v>0.28936036704545498</v>
      </c>
      <c r="HX70" s="1">
        <v>0.71639687159090903</v>
      </c>
      <c r="HY70" s="1">
        <v>0.375988342045455</v>
      </c>
      <c r="HZ70" s="1">
        <v>0.37728974204545501</v>
      </c>
      <c r="IA70" s="1">
        <v>0</v>
      </c>
      <c r="IB70" s="1">
        <v>0.396702713636364</v>
      </c>
      <c r="IC70" s="1">
        <v>0.62472566704545496</v>
      </c>
      <c r="ID70" s="1">
        <v>0.41082861704545498</v>
      </c>
      <c r="IE70" s="1">
        <v>0.66289872727272703</v>
      </c>
      <c r="IF70" s="1">
        <v>0</v>
      </c>
      <c r="IG70" s="1">
        <v>0.47345322954545499</v>
      </c>
      <c r="IH70" s="1">
        <v>0.53101973749999998</v>
      </c>
      <c r="II70" s="1">
        <v>0</v>
      </c>
      <c r="IJ70" s="1">
        <v>0.50420829659090904</v>
      </c>
      <c r="IK70" s="1">
        <v>0</v>
      </c>
      <c r="IL70" s="1">
        <v>0.37662772840909098</v>
      </c>
      <c r="IM70" s="1">
        <v>0.234188215909091</v>
      </c>
      <c r="IN70" s="1">
        <v>0.49068361363636398</v>
      </c>
      <c r="IO70" s="1">
        <v>0.40870990454545503</v>
      </c>
      <c r="IP70" s="1">
        <v>0</v>
      </c>
      <c r="IQ70" s="1">
        <v>0</v>
      </c>
      <c r="IR70" s="1">
        <v>0.43980944659090898</v>
      </c>
      <c r="IS70" s="1">
        <v>0.64529522386363602</v>
      </c>
      <c r="IT70" s="1">
        <v>0.56357663409090897</v>
      </c>
      <c r="IU70" s="1">
        <v>0.37619214090909098</v>
      </c>
      <c r="IV70" s="1">
        <v>0.74555532159090898</v>
      </c>
      <c r="IW70" s="1">
        <v>0.62371296136363596</v>
      </c>
      <c r="IX70" s="1">
        <v>0.87700413295454505</v>
      </c>
      <c r="IY70" s="1">
        <v>9.3386840909090996E-2</v>
      </c>
    </row>
    <row r="71" spans="1:259" ht="30">
      <c r="A71" s="2" t="s">
        <v>69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1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</row>
    <row r="72" spans="1:259" ht="30">
      <c r="A72" s="2" t="s">
        <v>70</v>
      </c>
      <c r="B72" s="1">
        <v>0</v>
      </c>
      <c r="C72" s="1">
        <v>0.33728583409090901</v>
      </c>
      <c r="D72" s="1">
        <v>0.45780490340909102</v>
      </c>
      <c r="E72" s="1">
        <v>0.78642367613636399</v>
      </c>
      <c r="F72" s="1">
        <v>0</v>
      </c>
      <c r="G72" s="1">
        <v>0</v>
      </c>
      <c r="H72" s="1">
        <v>0.45567115000000002</v>
      </c>
      <c r="I72" s="1">
        <v>0.56749195340909098</v>
      </c>
      <c r="J72" s="1">
        <v>0</v>
      </c>
      <c r="K72" s="1">
        <v>0.37275811818181798</v>
      </c>
      <c r="L72" s="1">
        <v>0.154250990909091</v>
      </c>
      <c r="M72" s="1">
        <v>0</v>
      </c>
      <c r="N72" s="1">
        <v>0</v>
      </c>
      <c r="O72" s="1">
        <v>0</v>
      </c>
      <c r="P72" s="1">
        <v>0.51830445340909104</v>
      </c>
      <c r="Q72" s="1">
        <v>0.56271077159090899</v>
      </c>
      <c r="R72" s="1">
        <v>0.63310272045454496</v>
      </c>
      <c r="S72" s="1">
        <v>0.66700531136363606</v>
      </c>
      <c r="T72" s="1">
        <v>0.42629115000000001</v>
      </c>
      <c r="U72" s="1">
        <v>0</v>
      </c>
      <c r="V72" s="1">
        <v>0.24108871931818199</v>
      </c>
      <c r="W72" s="1">
        <v>0</v>
      </c>
      <c r="X72" s="1">
        <v>0.62354157159090895</v>
      </c>
      <c r="Y72" s="1">
        <v>0</v>
      </c>
      <c r="Z72" s="1">
        <v>0.51068080795454496</v>
      </c>
      <c r="AA72" s="1">
        <v>0.54443538181818196</v>
      </c>
      <c r="AB72" s="1">
        <v>0.506803790909091</v>
      </c>
      <c r="AC72" s="1">
        <v>0.45532062272727303</v>
      </c>
      <c r="AD72" s="1">
        <v>0.55184066136363596</v>
      </c>
      <c r="AE72" s="1">
        <v>0.58121707613636397</v>
      </c>
      <c r="AF72" s="1">
        <v>0.28106511818181801</v>
      </c>
      <c r="AG72" s="1">
        <v>0</v>
      </c>
      <c r="AH72" s="1">
        <v>0.44989735227272698</v>
      </c>
      <c r="AI72" s="1">
        <v>0.45847227727272699</v>
      </c>
      <c r="AJ72" s="1">
        <v>0.439928914772727</v>
      </c>
      <c r="AK72" s="1">
        <v>0.88217749999999995</v>
      </c>
      <c r="AL72" s="1">
        <v>0.46224018977272702</v>
      </c>
      <c r="AM72" s="1">
        <v>0.25739819772727301</v>
      </c>
      <c r="AN72" s="1">
        <v>0</v>
      </c>
      <c r="AO72" s="1">
        <v>0.38484859204545502</v>
      </c>
      <c r="AP72" s="1">
        <v>0.34472856704545501</v>
      </c>
      <c r="AQ72" s="1">
        <v>0.59632310909090902</v>
      </c>
      <c r="AR72" s="1">
        <v>0</v>
      </c>
      <c r="AS72" s="1">
        <v>0.574862559090909</v>
      </c>
      <c r="AT72" s="1">
        <v>0</v>
      </c>
      <c r="AU72" s="1">
        <v>0.46704741477272699</v>
      </c>
      <c r="AV72" s="1">
        <v>0.33642838977272699</v>
      </c>
      <c r="AW72" s="1">
        <v>0.42534629204545399</v>
      </c>
      <c r="AX72" s="1">
        <v>0.38734089431818203</v>
      </c>
      <c r="AY72" s="1">
        <v>0.65153721931818198</v>
      </c>
      <c r="AZ72" s="1">
        <v>0.50667873181818202</v>
      </c>
      <c r="BA72" s="1">
        <v>0.47857593636363599</v>
      </c>
      <c r="BB72" s="1">
        <v>0.11279154090909101</v>
      </c>
      <c r="BC72" s="1">
        <v>0.42980826136363598</v>
      </c>
      <c r="BD72" s="1">
        <v>0</v>
      </c>
      <c r="BE72" s="1">
        <v>0.57541867272727298</v>
      </c>
      <c r="BF72" s="1">
        <v>0.67944533863636403</v>
      </c>
      <c r="BG72" s="1">
        <v>0.78298639204545495</v>
      </c>
      <c r="BH72" s="1">
        <v>0</v>
      </c>
      <c r="BI72" s="1">
        <v>0</v>
      </c>
      <c r="BJ72" s="1">
        <v>0</v>
      </c>
      <c r="BK72" s="1">
        <v>0.510125617045455</v>
      </c>
      <c r="BL72" s="1">
        <v>0.53406439659090899</v>
      </c>
      <c r="BM72" s="1">
        <v>0.49743147727272702</v>
      </c>
      <c r="BN72" s="1">
        <v>0.39205455454545501</v>
      </c>
      <c r="BO72" s="1">
        <v>0.39068447386363597</v>
      </c>
      <c r="BP72" s="1">
        <v>0.52183542045454501</v>
      </c>
      <c r="BQ72" s="1">
        <v>0.48823709999999998</v>
      </c>
      <c r="BR72" s="1">
        <v>0.600125311363636</v>
      </c>
      <c r="BS72" s="1">
        <v>0</v>
      </c>
      <c r="BT72" s="1">
        <v>1</v>
      </c>
      <c r="BU72" s="1">
        <v>0.49977235113636398</v>
      </c>
      <c r="BV72" s="1">
        <v>0.60074047613636405</v>
      </c>
      <c r="BW72" s="1">
        <v>0.61228078181818202</v>
      </c>
      <c r="BX72" s="1">
        <v>0.35293264204545399</v>
      </c>
      <c r="BY72" s="1">
        <v>0.37331672840909103</v>
      </c>
      <c r="BZ72" s="1">
        <v>0</v>
      </c>
      <c r="CA72" s="1">
        <v>0</v>
      </c>
      <c r="CB72" s="1">
        <v>0.61548412727272706</v>
      </c>
      <c r="CC72" s="1">
        <v>0</v>
      </c>
      <c r="CD72" s="1">
        <v>0.47563859772727302</v>
      </c>
      <c r="CE72" s="1">
        <v>0.46067286931818202</v>
      </c>
      <c r="CF72" s="1">
        <v>0</v>
      </c>
      <c r="CG72" s="1">
        <v>0</v>
      </c>
      <c r="CH72" s="1">
        <v>0.69107287045454502</v>
      </c>
      <c r="CI72" s="1">
        <v>0.49161270795454498</v>
      </c>
      <c r="CJ72" s="1">
        <v>0</v>
      </c>
      <c r="CK72" s="1">
        <v>0.20699930681818199</v>
      </c>
      <c r="CL72" s="1">
        <v>0.57709028863636402</v>
      </c>
      <c r="CM72" s="1">
        <v>0.32821112045454498</v>
      </c>
      <c r="CN72" s="1">
        <v>0.61413301704545498</v>
      </c>
      <c r="CO72" s="1">
        <v>0.52591011363636397</v>
      </c>
      <c r="CP72" s="1">
        <v>0.68665885909090896</v>
      </c>
      <c r="CQ72" s="1">
        <v>0.75781387386363597</v>
      </c>
      <c r="CR72" s="1">
        <v>0.57854460113636397</v>
      </c>
      <c r="CS72" s="1">
        <v>0.61200097159090905</v>
      </c>
      <c r="CT72" s="1">
        <v>0.41551529318181801</v>
      </c>
      <c r="CU72" s="1">
        <v>0.55452380227272702</v>
      </c>
      <c r="CV72" s="1">
        <v>0.59937394659090903</v>
      </c>
      <c r="CW72" s="1">
        <v>0.40013115568181801</v>
      </c>
      <c r="CX72" s="1">
        <v>0.65443596704545404</v>
      </c>
      <c r="CY72" s="1">
        <v>0</v>
      </c>
      <c r="CZ72" s="1">
        <v>0.75210114659090899</v>
      </c>
      <c r="DA72" s="1">
        <v>0.42581317045454498</v>
      </c>
      <c r="DB72" s="1">
        <v>0.69629280113636405</v>
      </c>
      <c r="DC72" s="1">
        <v>0.67459631931818198</v>
      </c>
      <c r="DD72" s="1">
        <v>0.56275207840909103</v>
      </c>
      <c r="DE72" s="1">
        <v>0.30488121022727299</v>
      </c>
      <c r="DF72" s="1">
        <v>0</v>
      </c>
      <c r="DG72" s="1">
        <v>0.46402175454545502</v>
      </c>
      <c r="DH72" s="1">
        <v>0.39843200340909102</v>
      </c>
      <c r="DI72" s="1">
        <v>0.472280561363636</v>
      </c>
      <c r="DJ72" s="1">
        <v>0</v>
      </c>
      <c r="DK72" s="1">
        <v>0.58102073863636405</v>
      </c>
      <c r="DL72" s="1">
        <v>0.56027880113636397</v>
      </c>
      <c r="DM72" s="1">
        <v>0.36447521249999998</v>
      </c>
      <c r="DN72" s="1">
        <v>0.32619084772727303</v>
      </c>
      <c r="DO72" s="1">
        <v>0</v>
      </c>
      <c r="DP72" s="1">
        <v>0.73575134318181801</v>
      </c>
      <c r="DQ72" s="1">
        <v>0.90851944090909098</v>
      </c>
      <c r="DR72" s="1">
        <v>0.563640147727273</v>
      </c>
      <c r="DS72" s="1">
        <v>0.51690330340909096</v>
      </c>
      <c r="DT72" s="1">
        <v>0.71732815454545495</v>
      </c>
      <c r="DU72" s="1">
        <v>0.58475976249999995</v>
      </c>
      <c r="DV72" s="1">
        <v>0</v>
      </c>
      <c r="DW72" s="1">
        <v>0.50129458295454499</v>
      </c>
      <c r="DX72" s="1">
        <v>0</v>
      </c>
      <c r="DY72" s="1">
        <v>0.53970682045454499</v>
      </c>
      <c r="DZ72" s="1">
        <v>0.5158798</v>
      </c>
      <c r="EA72" s="1">
        <v>0.61177982159090905</v>
      </c>
      <c r="EB72" s="1">
        <v>0.57047015568181803</v>
      </c>
      <c r="EC72" s="1">
        <v>0.65797743636363604</v>
      </c>
      <c r="ED72" s="1">
        <v>0.40895753863636403</v>
      </c>
      <c r="EE72" s="1">
        <v>0.52557356477272699</v>
      </c>
      <c r="EF72" s="1">
        <v>0.56943032159090901</v>
      </c>
      <c r="EG72" s="1">
        <v>0.441463636363636</v>
      </c>
      <c r="EH72" s="1">
        <v>0.84830202386363596</v>
      </c>
      <c r="EI72" s="1">
        <v>0.52040980568181805</v>
      </c>
      <c r="EJ72" s="1">
        <v>0</v>
      </c>
      <c r="EK72" s="1">
        <v>0.407924273863636</v>
      </c>
      <c r="EL72" s="1">
        <v>0.52558294659090898</v>
      </c>
      <c r="EM72" s="1">
        <v>0.51116422045454502</v>
      </c>
      <c r="EN72" s="1">
        <v>0.40326096363636399</v>
      </c>
      <c r="EO72" s="1">
        <v>0.53595317045454505</v>
      </c>
      <c r="EP72" s="1">
        <v>0.37822409090909098</v>
      </c>
      <c r="EQ72" s="1">
        <v>0.39086935227272701</v>
      </c>
      <c r="ER72" s="1">
        <v>0.47440081931818201</v>
      </c>
      <c r="ES72" s="1">
        <v>0.62140059431818195</v>
      </c>
      <c r="ET72" s="1">
        <v>0.61952351477272705</v>
      </c>
      <c r="EU72" s="1">
        <v>0</v>
      </c>
      <c r="EV72" s="1">
        <v>0.71903486250000004</v>
      </c>
      <c r="EW72" s="1">
        <v>0.43645535568181798</v>
      </c>
      <c r="EX72" s="1">
        <v>0</v>
      </c>
      <c r="EY72" s="1">
        <v>0.52999925454545505</v>
      </c>
      <c r="EZ72" s="1">
        <v>0.33464451363636399</v>
      </c>
      <c r="FA72" s="1">
        <v>0.48181467159090902</v>
      </c>
      <c r="FB72" s="1">
        <v>0</v>
      </c>
      <c r="FC72" s="1">
        <v>0.48885683522727302</v>
      </c>
      <c r="FD72" s="1">
        <v>0</v>
      </c>
      <c r="FE72" s="1">
        <v>0.89322089886363598</v>
      </c>
      <c r="FF72" s="1">
        <v>0</v>
      </c>
      <c r="FG72" s="1">
        <v>0.39007083295454498</v>
      </c>
      <c r="FH72" s="1">
        <v>0</v>
      </c>
      <c r="FI72" s="1">
        <v>0.60177368977272705</v>
      </c>
      <c r="FJ72" s="1">
        <v>0.471060263636364</v>
      </c>
      <c r="FK72" s="1">
        <v>0.54177026477272705</v>
      </c>
      <c r="FL72" s="1">
        <v>0.57484023522727301</v>
      </c>
      <c r="FM72" s="1">
        <v>0.437304309090909</v>
      </c>
      <c r="FN72" s="1">
        <v>0.59935518636363605</v>
      </c>
      <c r="FO72" s="1">
        <v>0.41344352045454502</v>
      </c>
      <c r="FP72" s="1">
        <v>0.42347641704545402</v>
      </c>
      <c r="FQ72" s="1">
        <v>0.55625949659090901</v>
      </c>
      <c r="FR72" s="1">
        <v>0.59951402727272696</v>
      </c>
      <c r="FS72" s="1">
        <v>0.37087643181818197</v>
      </c>
      <c r="FT72" s="1">
        <v>0.40627540795454498</v>
      </c>
      <c r="FU72" s="1">
        <v>0.53414481704545502</v>
      </c>
      <c r="FV72" s="1">
        <v>0.67881943409090895</v>
      </c>
      <c r="FW72" s="1">
        <v>0.60974117840909103</v>
      </c>
      <c r="FX72" s="1">
        <v>0.66427115340909104</v>
      </c>
      <c r="FY72" s="1">
        <v>0.50561659204545495</v>
      </c>
      <c r="FZ72" s="1">
        <v>0</v>
      </c>
      <c r="GA72" s="1">
        <v>0.59567584431818199</v>
      </c>
      <c r="GB72" s="1">
        <v>0.28902078863636399</v>
      </c>
      <c r="GC72" s="1">
        <v>0.57521651818181796</v>
      </c>
      <c r="GD72" s="1">
        <v>0.542350992045455</v>
      </c>
      <c r="GE72" s="1">
        <v>0.40706137954545502</v>
      </c>
      <c r="GF72" s="1">
        <v>0.37829554999999998</v>
      </c>
      <c r="GG72" s="1">
        <v>0.89558003295454502</v>
      </c>
      <c r="GH72" s="1">
        <v>0.54902885454545503</v>
      </c>
      <c r="GI72" s="1">
        <v>0.25835331249999999</v>
      </c>
      <c r="GJ72" s="1">
        <v>0.49304010454545499</v>
      </c>
      <c r="GK72" s="1">
        <v>0</v>
      </c>
      <c r="GL72" s="1">
        <v>0.387542435227273</v>
      </c>
      <c r="GM72" s="1">
        <v>0.37195028636363597</v>
      </c>
      <c r="GN72" s="1">
        <v>0.44947014886363601</v>
      </c>
      <c r="GO72" s="1">
        <v>0.53155590568181799</v>
      </c>
      <c r="GP72" s="1">
        <v>0</v>
      </c>
      <c r="GQ72" s="1">
        <v>0</v>
      </c>
      <c r="GR72" s="1">
        <v>0.74536101136363597</v>
      </c>
      <c r="GS72" s="1">
        <v>0</v>
      </c>
      <c r="GT72" s="1">
        <v>0.603297129545455</v>
      </c>
      <c r="GU72" s="1">
        <v>0.56708389318181796</v>
      </c>
      <c r="GV72" s="1">
        <v>0</v>
      </c>
      <c r="GW72" s="1">
        <v>0</v>
      </c>
      <c r="GX72" s="1">
        <v>0.74929215227272705</v>
      </c>
      <c r="GY72" s="1">
        <v>0</v>
      </c>
      <c r="GZ72" s="1">
        <v>0</v>
      </c>
      <c r="HA72" s="1">
        <v>0.56092625340909097</v>
      </c>
      <c r="HB72" s="1">
        <v>0.706239017045455</v>
      </c>
      <c r="HC72" s="1">
        <v>0</v>
      </c>
      <c r="HD72" s="1">
        <v>0.68513597500000001</v>
      </c>
      <c r="HE72" s="1">
        <v>0.47852459659090901</v>
      </c>
      <c r="HF72" s="1">
        <v>0.35290032613636402</v>
      </c>
      <c r="HG72" s="1">
        <v>0.66491586704545502</v>
      </c>
      <c r="HH72" s="1">
        <v>0.33106010340909098</v>
      </c>
      <c r="HI72" s="1">
        <v>0.38656296818181801</v>
      </c>
      <c r="HJ72" s="1">
        <v>0.63119116931818198</v>
      </c>
      <c r="HK72" s="1">
        <v>0.55288276818181803</v>
      </c>
      <c r="HL72" s="1">
        <v>0.26970503409090901</v>
      </c>
      <c r="HM72" s="1">
        <v>0.30964339886363601</v>
      </c>
      <c r="HN72" s="1">
        <v>0</v>
      </c>
      <c r="HO72" s="1">
        <v>0</v>
      </c>
      <c r="HP72" s="1">
        <v>0.58306005340909095</v>
      </c>
      <c r="HQ72" s="1">
        <v>0.53892715681818204</v>
      </c>
      <c r="HR72" s="1">
        <v>0.59174515340909095</v>
      </c>
      <c r="HS72" s="1">
        <v>0.53670909431818203</v>
      </c>
      <c r="HT72" s="1">
        <v>0.14138833409090901</v>
      </c>
      <c r="HU72" s="1">
        <v>0</v>
      </c>
      <c r="HV72" s="1">
        <v>0.48003723749999999</v>
      </c>
      <c r="HW72" s="1">
        <v>0.57428449204545495</v>
      </c>
      <c r="HX72" s="1">
        <v>0.51268119204545504</v>
      </c>
      <c r="HY72" s="1">
        <v>0.58951712045454596</v>
      </c>
      <c r="HZ72" s="1">
        <v>0.61698633749999998</v>
      </c>
      <c r="IA72" s="1">
        <v>0</v>
      </c>
      <c r="IB72" s="1">
        <v>0.48280980795454598</v>
      </c>
      <c r="IC72" s="1">
        <v>0.59516904318181796</v>
      </c>
      <c r="ID72" s="1">
        <v>0.50021968636363601</v>
      </c>
      <c r="IE72" s="1">
        <v>0.53735671250000006</v>
      </c>
      <c r="IF72" s="1">
        <v>0</v>
      </c>
      <c r="IG72" s="1">
        <v>0.79003679090909096</v>
      </c>
      <c r="IH72" s="1">
        <v>0.54466455340909103</v>
      </c>
      <c r="II72" s="1">
        <v>0</v>
      </c>
      <c r="IJ72" s="1">
        <v>0.60454316590909096</v>
      </c>
      <c r="IK72" s="1">
        <v>0</v>
      </c>
      <c r="IL72" s="1">
        <v>0.64442865568181795</v>
      </c>
      <c r="IM72" s="1">
        <v>0.38164203409090902</v>
      </c>
      <c r="IN72" s="1">
        <v>0.39271624204545502</v>
      </c>
      <c r="IO72" s="1">
        <v>0.57871174999999997</v>
      </c>
      <c r="IP72" s="1">
        <v>0</v>
      </c>
      <c r="IQ72" s="1">
        <v>0</v>
      </c>
      <c r="IR72" s="1">
        <v>0.51962435795454598</v>
      </c>
      <c r="IS72" s="1">
        <v>0.53367486704545497</v>
      </c>
      <c r="IT72" s="1">
        <v>0.422744770454546</v>
      </c>
      <c r="IU72" s="1">
        <v>0.65706115795454501</v>
      </c>
      <c r="IV72" s="1">
        <v>0.70127233636363595</v>
      </c>
      <c r="IW72" s="1">
        <v>0.47056538636363598</v>
      </c>
      <c r="IX72" s="1">
        <v>0.90851944090909098</v>
      </c>
      <c r="IY72" s="1">
        <v>0.11279154090909101</v>
      </c>
    </row>
    <row r="73" spans="1:259" ht="30">
      <c r="A73" s="2" t="s">
        <v>71</v>
      </c>
      <c r="B73" s="1">
        <v>0</v>
      </c>
      <c r="C73" s="1">
        <v>0.57486081136363598</v>
      </c>
      <c r="D73" s="1">
        <v>0.818259372727273</v>
      </c>
      <c r="E73" s="1">
        <v>0.54694776931818201</v>
      </c>
      <c r="F73" s="1">
        <v>0</v>
      </c>
      <c r="G73" s="1">
        <v>0</v>
      </c>
      <c r="H73" s="1">
        <v>0.58383833636363602</v>
      </c>
      <c r="I73" s="1">
        <v>0.80116779772727298</v>
      </c>
      <c r="J73" s="1">
        <v>0</v>
      </c>
      <c r="K73" s="1">
        <v>0.82456797500000001</v>
      </c>
      <c r="L73" s="1">
        <v>0.32140933409090899</v>
      </c>
      <c r="M73" s="1">
        <v>0</v>
      </c>
      <c r="N73" s="1">
        <v>0</v>
      </c>
      <c r="O73" s="1">
        <v>0</v>
      </c>
      <c r="P73" s="1">
        <v>0.43434106249999999</v>
      </c>
      <c r="Q73" s="1">
        <v>0.25077305795454502</v>
      </c>
      <c r="R73" s="1">
        <v>0.64434285227272703</v>
      </c>
      <c r="S73" s="1">
        <v>0.486406928409091</v>
      </c>
      <c r="T73" s="1">
        <v>0.82439303068181802</v>
      </c>
      <c r="U73" s="1">
        <v>0</v>
      </c>
      <c r="V73" s="1">
        <v>0.28359719659090898</v>
      </c>
      <c r="W73" s="1">
        <v>0</v>
      </c>
      <c r="X73" s="1">
        <v>0.72696532045454498</v>
      </c>
      <c r="Y73" s="1">
        <v>0</v>
      </c>
      <c r="Z73" s="1">
        <v>0.596054245454545</v>
      </c>
      <c r="AA73" s="1">
        <v>0.773269915909091</v>
      </c>
      <c r="AB73" s="1">
        <v>0.43492911818181801</v>
      </c>
      <c r="AC73" s="1">
        <v>0.34820907499999998</v>
      </c>
      <c r="AD73" s="1">
        <v>0.47815854204545499</v>
      </c>
      <c r="AE73" s="1">
        <v>0.34357070909090898</v>
      </c>
      <c r="AF73" s="1">
        <v>0.71422470000000005</v>
      </c>
      <c r="AG73" s="1">
        <v>0</v>
      </c>
      <c r="AH73" s="1">
        <v>0.231363125</v>
      </c>
      <c r="AI73" s="1">
        <v>0.40751498295454502</v>
      </c>
      <c r="AJ73" s="1">
        <v>0.79292465681818203</v>
      </c>
      <c r="AK73" s="1">
        <v>0.44799977613636399</v>
      </c>
      <c r="AL73" s="1">
        <v>0.55841683068181802</v>
      </c>
      <c r="AM73" s="1">
        <v>0.30414044545454499</v>
      </c>
      <c r="AN73" s="1">
        <v>0</v>
      </c>
      <c r="AO73" s="1">
        <v>0.42646893409090902</v>
      </c>
      <c r="AP73" s="1">
        <v>0.77714298295454498</v>
      </c>
      <c r="AQ73" s="1">
        <v>0.26652821590909098</v>
      </c>
      <c r="AR73" s="1">
        <v>0</v>
      </c>
      <c r="AS73" s="1">
        <v>0.616111486363636</v>
      </c>
      <c r="AT73" s="1">
        <v>0</v>
      </c>
      <c r="AU73" s="1">
        <v>0.36077696250000002</v>
      </c>
      <c r="AV73" s="1">
        <v>0.67078164204545498</v>
      </c>
      <c r="AW73" s="1">
        <v>0.36954029545454498</v>
      </c>
      <c r="AX73" s="1">
        <v>0.323008627272727</v>
      </c>
      <c r="AY73" s="1">
        <v>0.54983027045454502</v>
      </c>
      <c r="AZ73" s="1">
        <v>0.36557601931818201</v>
      </c>
      <c r="BA73" s="1">
        <v>0.48547209090909099</v>
      </c>
      <c r="BB73" s="1">
        <v>0.138919095454546</v>
      </c>
      <c r="BC73" s="1">
        <v>0.70405309204545496</v>
      </c>
      <c r="BD73" s="1">
        <v>0</v>
      </c>
      <c r="BE73" s="1">
        <v>0.44922137159090902</v>
      </c>
      <c r="BF73" s="1">
        <v>0.61998752727272699</v>
      </c>
      <c r="BG73" s="1">
        <v>0.40030547954545398</v>
      </c>
      <c r="BH73" s="1">
        <v>0</v>
      </c>
      <c r="BI73" s="1">
        <v>0</v>
      </c>
      <c r="BJ73" s="1">
        <v>0</v>
      </c>
      <c r="BK73" s="1">
        <v>0.55647303863636399</v>
      </c>
      <c r="BL73" s="1">
        <v>0.60934938295454599</v>
      </c>
      <c r="BM73" s="1">
        <v>0.47125059545454601</v>
      </c>
      <c r="BN73" s="1">
        <v>0.72981790795454504</v>
      </c>
      <c r="BO73" s="1">
        <v>0.27473632159090899</v>
      </c>
      <c r="BP73" s="1">
        <v>0.63897371590909102</v>
      </c>
      <c r="BQ73" s="1">
        <v>0.56629022954545505</v>
      </c>
      <c r="BR73" s="1">
        <v>0.55601952272727295</v>
      </c>
      <c r="BS73" s="1">
        <v>0</v>
      </c>
      <c r="BT73" s="1">
        <v>0.49977235113636398</v>
      </c>
      <c r="BU73" s="1">
        <v>1</v>
      </c>
      <c r="BV73" s="1">
        <v>0.64183484545454506</v>
      </c>
      <c r="BW73" s="1">
        <v>0.59829684545454498</v>
      </c>
      <c r="BX73" s="1">
        <v>0.35551465795454601</v>
      </c>
      <c r="BY73" s="1">
        <v>0.45044216136363602</v>
      </c>
      <c r="BZ73" s="1">
        <v>0</v>
      </c>
      <c r="CA73" s="1">
        <v>0</v>
      </c>
      <c r="CB73" s="1">
        <v>0.73850701818181796</v>
      </c>
      <c r="CC73" s="1">
        <v>0</v>
      </c>
      <c r="CD73" s="1">
        <v>0.37367335568181798</v>
      </c>
      <c r="CE73" s="1">
        <v>0.870145215909091</v>
      </c>
      <c r="CF73" s="1">
        <v>0</v>
      </c>
      <c r="CG73" s="1">
        <v>0</v>
      </c>
      <c r="CH73" s="1">
        <v>0.61810832500000001</v>
      </c>
      <c r="CI73" s="1">
        <v>0.58848700795454501</v>
      </c>
      <c r="CJ73" s="1">
        <v>0</v>
      </c>
      <c r="CK73" s="1">
        <v>0.53518359090909096</v>
      </c>
      <c r="CL73" s="1">
        <v>0.378438415909091</v>
      </c>
      <c r="CM73" s="1">
        <v>0.19147806818181801</v>
      </c>
      <c r="CN73" s="1">
        <v>0.54363596931818203</v>
      </c>
      <c r="CO73" s="1">
        <v>0.29489810795454502</v>
      </c>
      <c r="CP73" s="1">
        <v>0.42087946136363602</v>
      </c>
      <c r="CQ73" s="1">
        <v>0.48053463409090902</v>
      </c>
      <c r="CR73" s="1">
        <v>0.56630863522727304</v>
      </c>
      <c r="CS73" s="1">
        <v>0.77309764204545495</v>
      </c>
      <c r="CT73" s="1">
        <v>0.40946363863636398</v>
      </c>
      <c r="CU73" s="1">
        <v>0.79850565681818197</v>
      </c>
      <c r="CV73" s="1">
        <v>0.77821125340909103</v>
      </c>
      <c r="CW73" s="1">
        <v>0.46364943522727298</v>
      </c>
      <c r="CX73" s="1">
        <v>0.72412012954545402</v>
      </c>
      <c r="CY73" s="1">
        <v>0</v>
      </c>
      <c r="CZ73" s="1">
        <v>0.64697656818181803</v>
      </c>
      <c r="DA73" s="1">
        <v>0.76235889545454505</v>
      </c>
      <c r="DB73" s="1">
        <v>0.63080114431818202</v>
      </c>
      <c r="DC73" s="1">
        <v>0.60874835000000005</v>
      </c>
      <c r="DD73" s="1">
        <v>0.74126299431818199</v>
      </c>
      <c r="DE73" s="1">
        <v>0.58505519204545497</v>
      </c>
      <c r="DF73" s="1">
        <v>0</v>
      </c>
      <c r="DG73" s="1">
        <v>0.84008028295454595</v>
      </c>
      <c r="DH73" s="1">
        <v>0.69686789204545496</v>
      </c>
      <c r="DI73" s="1">
        <v>0.86735450113636403</v>
      </c>
      <c r="DJ73" s="1">
        <v>0</v>
      </c>
      <c r="DK73" s="1">
        <v>0.33382614545454498</v>
      </c>
      <c r="DL73" s="1">
        <v>0.40118741250000001</v>
      </c>
      <c r="DM73" s="1">
        <v>0.30368893749999998</v>
      </c>
      <c r="DN73" s="1">
        <v>0.52383012954545505</v>
      </c>
      <c r="DO73" s="1">
        <v>0</v>
      </c>
      <c r="DP73" s="1">
        <v>0.39561151022727298</v>
      </c>
      <c r="DQ73" s="1">
        <v>0.48230690227272699</v>
      </c>
      <c r="DR73" s="1">
        <v>0.70434243068181801</v>
      </c>
      <c r="DS73" s="1">
        <v>0.77098675568181796</v>
      </c>
      <c r="DT73" s="1">
        <v>0.63673823409090902</v>
      </c>
      <c r="DU73" s="1">
        <v>0.64370127727272697</v>
      </c>
      <c r="DV73" s="1">
        <v>0</v>
      </c>
      <c r="DW73" s="1">
        <v>0.75638580795454502</v>
      </c>
      <c r="DX73" s="1">
        <v>0</v>
      </c>
      <c r="DY73" s="1">
        <v>0.60879018295454501</v>
      </c>
      <c r="DZ73" s="1">
        <v>0.89538032613636398</v>
      </c>
      <c r="EA73" s="1">
        <v>0.67061579999999998</v>
      </c>
      <c r="EB73" s="1">
        <v>0.38997730000000003</v>
      </c>
      <c r="EC73" s="1">
        <v>0.74926155340909095</v>
      </c>
      <c r="ED73" s="1">
        <v>0.68522375454545403</v>
      </c>
      <c r="EE73" s="1">
        <v>0.20348031590909099</v>
      </c>
      <c r="EF73" s="1">
        <v>0.87662236250000003</v>
      </c>
      <c r="EG73" s="1">
        <v>0.317526859090909</v>
      </c>
      <c r="EH73" s="1">
        <v>0.53842938409090901</v>
      </c>
      <c r="EI73" s="1">
        <v>0.37892516704545498</v>
      </c>
      <c r="EJ73" s="1">
        <v>0</v>
      </c>
      <c r="EK73" s="1">
        <v>0.48257119772727303</v>
      </c>
      <c r="EL73" s="1">
        <v>0.94960710340909105</v>
      </c>
      <c r="EM73" s="1">
        <v>0.89825766590909095</v>
      </c>
      <c r="EN73" s="1">
        <v>0.40332667045454601</v>
      </c>
      <c r="EO73" s="1">
        <v>0.57861071477272696</v>
      </c>
      <c r="EP73" s="1">
        <v>0.42557899318181802</v>
      </c>
      <c r="EQ73" s="1">
        <v>0.55773600681818203</v>
      </c>
      <c r="ER73" s="1">
        <v>0.42072427613636398</v>
      </c>
      <c r="ES73" s="1">
        <v>0.67896186477272702</v>
      </c>
      <c r="ET73" s="1">
        <v>0.71631686477272705</v>
      </c>
      <c r="EU73" s="1">
        <v>0</v>
      </c>
      <c r="EV73" s="1">
        <v>0.63402556363636398</v>
      </c>
      <c r="EW73" s="1">
        <v>0.84341943068181802</v>
      </c>
      <c r="EX73" s="1">
        <v>0</v>
      </c>
      <c r="EY73" s="1">
        <v>0.90538775113636405</v>
      </c>
      <c r="EZ73" s="1">
        <v>0.539558005681818</v>
      </c>
      <c r="FA73" s="1">
        <v>0.86002110113636399</v>
      </c>
      <c r="FB73" s="1">
        <v>0</v>
      </c>
      <c r="FC73" s="1">
        <v>0.74847783181818195</v>
      </c>
      <c r="FD73" s="1">
        <v>0</v>
      </c>
      <c r="FE73" s="1">
        <v>0.48841113522727297</v>
      </c>
      <c r="FF73" s="1">
        <v>0</v>
      </c>
      <c r="FG73" s="1">
        <v>0.65690701363636395</v>
      </c>
      <c r="FH73" s="1">
        <v>0</v>
      </c>
      <c r="FI73" s="1">
        <v>0.59297155681818203</v>
      </c>
      <c r="FJ73" s="1">
        <v>0.86820293295454498</v>
      </c>
      <c r="FK73" s="1">
        <v>0.77099987954545501</v>
      </c>
      <c r="FL73" s="1">
        <v>0.72156735795454496</v>
      </c>
      <c r="FM73" s="1">
        <v>0.39526883522727302</v>
      </c>
      <c r="FN73" s="1">
        <v>0.57821398749999997</v>
      </c>
      <c r="FO73" s="1">
        <v>0.82805172840909103</v>
      </c>
      <c r="FP73" s="1">
        <v>0.38882311136363601</v>
      </c>
      <c r="FQ73" s="1">
        <v>0.73900921931818198</v>
      </c>
      <c r="FR73" s="1">
        <v>0.26956575909090902</v>
      </c>
      <c r="FS73" s="1">
        <v>0.45065445113636399</v>
      </c>
      <c r="FT73" s="1">
        <v>0.438422363636364</v>
      </c>
      <c r="FU73" s="1">
        <v>0.71041624886363597</v>
      </c>
      <c r="FV73" s="1">
        <v>0.60379674545454498</v>
      </c>
      <c r="FW73" s="1">
        <v>0.80475711250000004</v>
      </c>
      <c r="FX73" s="1">
        <v>0.59444475681818199</v>
      </c>
      <c r="FY73" s="1">
        <v>0.32543608068181801</v>
      </c>
      <c r="FZ73" s="1">
        <v>0</v>
      </c>
      <c r="GA73" s="1">
        <v>0.58728548295454497</v>
      </c>
      <c r="GB73" s="1">
        <v>0.365139754545455</v>
      </c>
      <c r="GC73" s="1">
        <v>0.45614332499999999</v>
      </c>
      <c r="GD73" s="1">
        <v>0.76639621818181802</v>
      </c>
      <c r="GE73" s="1">
        <v>0.85941184318181796</v>
      </c>
      <c r="GF73" s="1">
        <v>0.53850186363636399</v>
      </c>
      <c r="GG73" s="1">
        <v>0.52800222613636405</v>
      </c>
      <c r="GH73" s="1">
        <v>0.77041932613636399</v>
      </c>
      <c r="GI73" s="1">
        <v>0.26770802386363601</v>
      </c>
      <c r="GJ73" s="1">
        <v>0.85008268295454503</v>
      </c>
      <c r="GK73" s="1">
        <v>0</v>
      </c>
      <c r="GL73" s="1">
        <v>0.68847364886363605</v>
      </c>
      <c r="GM73" s="1">
        <v>0.382768021590909</v>
      </c>
      <c r="GN73" s="1">
        <v>0.23937488409090901</v>
      </c>
      <c r="GO73" s="1">
        <v>0.651198138636364</v>
      </c>
      <c r="GP73" s="1">
        <v>0</v>
      </c>
      <c r="GQ73" s="1">
        <v>0</v>
      </c>
      <c r="GR73" s="1">
        <v>0.707366418181818</v>
      </c>
      <c r="GS73" s="1">
        <v>0</v>
      </c>
      <c r="GT73" s="1">
        <v>0.88889420795454499</v>
      </c>
      <c r="GU73" s="1">
        <v>0.70014660568181797</v>
      </c>
      <c r="GV73" s="1">
        <v>0</v>
      </c>
      <c r="GW73" s="1">
        <v>0</v>
      </c>
      <c r="GX73" s="1">
        <v>0.50133657499999995</v>
      </c>
      <c r="GY73" s="1">
        <v>0</v>
      </c>
      <c r="GZ73" s="1">
        <v>0</v>
      </c>
      <c r="HA73" s="1">
        <v>0.740868009090909</v>
      </c>
      <c r="HB73" s="1">
        <v>0.50603904545454503</v>
      </c>
      <c r="HC73" s="1">
        <v>0</v>
      </c>
      <c r="HD73" s="1">
        <v>0.59785873409090895</v>
      </c>
      <c r="HE73" s="1">
        <v>0.77690684886363603</v>
      </c>
      <c r="HF73" s="1">
        <v>0.303827135227273</v>
      </c>
      <c r="HG73" s="1">
        <v>0.74300259431818205</v>
      </c>
      <c r="HH73" s="1">
        <v>0.36822537386363602</v>
      </c>
      <c r="HI73" s="1">
        <v>0.49705073295454499</v>
      </c>
      <c r="HJ73" s="1">
        <v>0.51415577727272699</v>
      </c>
      <c r="HK73" s="1">
        <v>0.86892705340909104</v>
      </c>
      <c r="HL73" s="1">
        <v>0.76104617272727304</v>
      </c>
      <c r="HM73" s="1">
        <v>0.81542109431818199</v>
      </c>
      <c r="HN73" s="1">
        <v>0</v>
      </c>
      <c r="HO73" s="1">
        <v>0</v>
      </c>
      <c r="HP73" s="1">
        <v>0.57742139204545495</v>
      </c>
      <c r="HQ73" s="1">
        <v>0.66945574090909099</v>
      </c>
      <c r="HR73" s="1">
        <v>0.70240403295454501</v>
      </c>
      <c r="HS73" s="1">
        <v>0.59955567272727295</v>
      </c>
      <c r="HT73" s="1">
        <v>0.31181029204545502</v>
      </c>
      <c r="HU73" s="1">
        <v>0</v>
      </c>
      <c r="HV73" s="1">
        <v>0.80450401363636403</v>
      </c>
      <c r="HW73" s="1">
        <v>0.28885705</v>
      </c>
      <c r="HX73" s="1">
        <v>0.65706044090909099</v>
      </c>
      <c r="HY73" s="1">
        <v>0.73189777499999997</v>
      </c>
      <c r="HZ73" s="1">
        <v>0.270401988636364</v>
      </c>
      <c r="IA73" s="1">
        <v>0</v>
      </c>
      <c r="IB73" s="1">
        <v>0.37727996136363601</v>
      </c>
      <c r="IC73" s="1">
        <v>0.87015805113636402</v>
      </c>
      <c r="ID73" s="1">
        <v>0.64848354659090901</v>
      </c>
      <c r="IE73" s="1">
        <v>0.82513135340909105</v>
      </c>
      <c r="IF73" s="1">
        <v>0</v>
      </c>
      <c r="IG73" s="1">
        <v>0.50626099431818194</v>
      </c>
      <c r="IH73" s="1">
        <v>0.67408507727272704</v>
      </c>
      <c r="II73" s="1">
        <v>0</v>
      </c>
      <c r="IJ73" s="1">
        <v>0.73677820681818196</v>
      </c>
      <c r="IK73" s="1">
        <v>0</v>
      </c>
      <c r="IL73" s="1">
        <v>0.65715029772727296</v>
      </c>
      <c r="IM73" s="1">
        <v>0.39606569886363602</v>
      </c>
      <c r="IN73" s="1">
        <v>0.43323019886363601</v>
      </c>
      <c r="IO73" s="1">
        <v>0.26263092272727301</v>
      </c>
      <c r="IP73" s="1">
        <v>0</v>
      </c>
      <c r="IQ73" s="1">
        <v>0</v>
      </c>
      <c r="IR73" s="1">
        <v>0.69555741818181804</v>
      </c>
      <c r="IS73" s="1">
        <v>0.785485361363636</v>
      </c>
      <c r="IT73" s="1">
        <v>0.57479198636363604</v>
      </c>
      <c r="IU73" s="1">
        <v>0.62033538522727305</v>
      </c>
      <c r="IV73" s="1">
        <v>0.75723849431818202</v>
      </c>
      <c r="IW73" s="1">
        <v>0.84485724659090899</v>
      </c>
      <c r="IX73" s="1">
        <v>0.94960710340909105</v>
      </c>
      <c r="IY73" s="1">
        <v>0.138919095454546</v>
      </c>
    </row>
    <row r="74" spans="1:259" ht="30">
      <c r="A74" s="2" t="s">
        <v>72</v>
      </c>
      <c r="B74" s="1">
        <v>0</v>
      </c>
      <c r="C74" s="1">
        <v>0.28223660681818202</v>
      </c>
      <c r="D74" s="1">
        <v>0.53366035000000001</v>
      </c>
      <c r="E74" s="1">
        <v>0.685102243181818</v>
      </c>
      <c r="F74" s="1">
        <v>0</v>
      </c>
      <c r="G74" s="1">
        <v>0</v>
      </c>
      <c r="H74" s="1">
        <v>0.319925113636364</v>
      </c>
      <c r="I74" s="1">
        <v>0.65443355681818205</v>
      </c>
      <c r="J74" s="1">
        <v>0</v>
      </c>
      <c r="K74" s="1">
        <v>0.46548664659090899</v>
      </c>
      <c r="L74" s="1">
        <v>0.25755091704545502</v>
      </c>
      <c r="M74" s="1">
        <v>0</v>
      </c>
      <c r="N74" s="1">
        <v>0</v>
      </c>
      <c r="O74" s="1">
        <v>0</v>
      </c>
      <c r="P74" s="1">
        <v>0.59226387954545401</v>
      </c>
      <c r="Q74" s="1">
        <v>0.367812978409091</v>
      </c>
      <c r="R74" s="1">
        <v>0.79818572272727295</v>
      </c>
      <c r="S74" s="1">
        <v>0.66214684431818205</v>
      </c>
      <c r="T74" s="1">
        <v>0.53204337727272699</v>
      </c>
      <c r="U74" s="1">
        <v>0</v>
      </c>
      <c r="V74" s="1">
        <v>0.22138622613636399</v>
      </c>
      <c r="W74" s="1">
        <v>0</v>
      </c>
      <c r="X74" s="1">
        <v>0.46475571249999997</v>
      </c>
      <c r="Y74" s="1">
        <v>0</v>
      </c>
      <c r="Z74" s="1">
        <v>0.36013084204545498</v>
      </c>
      <c r="AA74" s="1">
        <v>0.64621942613636396</v>
      </c>
      <c r="AB74" s="1">
        <v>0.546150465909091</v>
      </c>
      <c r="AC74" s="1">
        <v>0.330326056818182</v>
      </c>
      <c r="AD74" s="1">
        <v>0.372350669318182</v>
      </c>
      <c r="AE74" s="1">
        <v>0.42086953068181798</v>
      </c>
      <c r="AF74" s="1">
        <v>0.38257247727272697</v>
      </c>
      <c r="AG74" s="1">
        <v>0</v>
      </c>
      <c r="AH74" s="1">
        <v>0.365479654545455</v>
      </c>
      <c r="AI74" s="1">
        <v>0.511410109090909</v>
      </c>
      <c r="AJ74" s="1">
        <v>0.48501375909090899</v>
      </c>
      <c r="AK74" s="1">
        <v>0.49645554886363602</v>
      </c>
      <c r="AL74" s="1">
        <v>0.62110295454545394</v>
      </c>
      <c r="AM74" s="1">
        <v>0.24218928636363601</v>
      </c>
      <c r="AN74" s="1">
        <v>0</v>
      </c>
      <c r="AO74" s="1">
        <v>0.493340852272727</v>
      </c>
      <c r="AP74" s="1">
        <v>0.51205852613636405</v>
      </c>
      <c r="AQ74" s="1">
        <v>0.39931579772727299</v>
      </c>
      <c r="AR74" s="1">
        <v>0</v>
      </c>
      <c r="AS74" s="1">
        <v>0.60718584545454501</v>
      </c>
      <c r="AT74" s="1">
        <v>0</v>
      </c>
      <c r="AU74" s="1">
        <v>0.47123646590909102</v>
      </c>
      <c r="AV74" s="1">
        <v>0.44530607159090901</v>
      </c>
      <c r="AW74" s="1">
        <v>0.298424863636364</v>
      </c>
      <c r="AX74" s="1">
        <v>0.24232467499999999</v>
      </c>
      <c r="AY74" s="1">
        <v>0.61448735113636399</v>
      </c>
      <c r="AZ74" s="1">
        <v>0.55421942045454498</v>
      </c>
      <c r="BA74" s="1">
        <v>0.50103710568181803</v>
      </c>
      <c r="BB74" s="1">
        <v>0.25886707954545501</v>
      </c>
      <c r="BC74" s="1">
        <v>0.49174574886363598</v>
      </c>
      <c r="BD74" s="1">
        <v>0</v>
      </c>
      <c r="BE74" s="1">
        <v>0.59581825909090902</v>
      </c>
      <c r="BF74" s="1">
        <v>0.71626773181818204</v>
      </c>
      <c r="BG74" s="1">
        <v>0.616908234090909</v>
      </c>
      <c r="BH74" s="1">
        <v>0</v>
      </c>
      <c r="BI74" s="1">
        <v>0</v>
      </c>
      <c r="BJ74" s="1">
        <v>0</v>
      </c>
      <c r="BK74" s="1">
        <v>0.50790186818181804</v>
      </c>
      <c r="BL74" s="1">
        <v>0.69798233750000005</v>
      </c>
      <c r="BM74" s="1">
        <v>0.58793612045454502</v>
      </c>
      <c r="BN74" s="1">
        <v>0.44141560227272703</v>
      </c>
      <c r="BO74" s="1">
        <v>0.40474109545454501</v>
      </c>
      <c r="BP74" s="1">
        <v>0.34408625340909099</v>
      </c>
      <c r="BQ74" s="1">
        <v>0.43091422386363598</v>
      </c>
      <c r="BR74" s="1">
        <v>0.31579169431818199</v>
      </c>
      <c r="BS74" s="1">
        <v>0</v>
      </c>
      <c r="BT74" s="1">
        <v>0.60074047613636405</v>
      </c>
      <c r="BU74" s="1">
        <v>0.64183484545454506</v>
      </c>
      <c r="BV74" s="1">
        <v>1</v>
      </c>
      <c r="BW74" s="1">
        <v>0.71250817272727296</v>
      </c>
      <c r="BX74" s="1">
        <v>0.42384765113636402</v>
      </c>
      <c r="BY74" s="1">
        <v>0.38466932840909102</v>
      </c>
      <c r="BZ74" s="1">
        <v>0</v>
      </c>
      <c r="CA74" s="1">
        <v>0</v>
      </c>
      <c r="CB74" s="1">
        <v>0.64203779545454498</v>
      </c>
      <c r="CC74" s="1">
        <v>0</v>
      </c>
      <c r="CD74" s="1">
        <v>0.355371596590909</v>
      </c>
      <c r="CE74" s="1">
        <v>0.56897706818181804</v>
      </c>
      <c r="CF74" s="1">
        <v>0</v>
      </c>
      <c r="CG74" s="1">
        <v>0</v>
      </c>
      <c r="CH74" s="1">
        <v>0.46813236477272702</v>
      </c>
      <c r="CI74" s="1">
        <v>0.54329265340909105</v>
      </c>
      <c r="CJ74" s="1">
        <v>0</v>
      </c>
      <c r="CK74" s="1">
        <v>0.40248501022727301</v>
      </c>
      <c r="CL74" s="1">
        <v>0.61944465909090896</v>
      </c>
      <c r="CM74" s="1">
        <v>0.35653561136363598</v>
      </c>
      <c r="CN74" s="1">
        <v>0.73181430454545504</v>
      </c>
      <c r="CO74" s="1">
        <v>0.41392410340909103</v>
      </c>
      <c r="CP74" s="1">
        <v>0.42308036818181799</v>
      </c>
      <c r="CQ74" s="1">
        <v>0.67428545568181797</v>
      </c>
      <c r="CR74" s="1">
        <v>0.40470616363636402</v>
      </c>
      <c r="CS74" s="1">
        <v>0.60955585909090904</v>
      </c>
      <c r="CT74" s="1">
        <v>0.33089793522727301</v>
      </c>
      <c r="CU74" s="1">
        <v>0.63534763863636401</v>
      </c>
      <c r="CV74" s="1">
        <v>0.71188636590909105</v>
      </c>
      <c r="CW74" s="1">
        <v>0.44782535909090898</v>
      </c>
      <c r="CX74" s="1">
        <v>0.43005084090909101</v>
      </c>
      <c r="CY74" s="1">
        <v>0</v>
      </c>
      <c r="CZ74" s="1">
        <v>0.8499532125</v>
      </c>
      <c r="DA74" s="1">
        <v>0.470027365909091</v>
      </c>
      <c r="DB74" s="1">
        <v>0.74137655454545404</v>
      </c>
      <c r="DC74" s="1">
        <v>0.701167679545455</v>
      </c>
      <c r="DD74" s="1">
        <v>0.772080360227273</v>
      </c>
      <c r="DE74" s="1">
        <v>0.40803563181818198</v>
      </c>
      <c r="DF74" s="1">
        <v>0</v>
      </c>
      <c r="DG74" s="1">
        <v>0.60328275227272699</v>
      </c>
      <c r="DH74" s="1">
        <v>0.41928564318181799</v>
      </c>
      <c r="DI74" s="1">
        <v>0.56816798636363597</v>
      </c>
      <c r="DJ74" s="1">
        <v>0</v>
      </c>
      <c r="DK74" s="1">
        <v>0.51384125568181804</v>
      </c>
      <c r="DL74" s="1">
        <v>0.53173087159090904</v>
      </c>
      <c r="DM74" s="1">
        <v>0.36969568068181802</v>
      </c>
      <c r="DN74" s="1">
        <v>0.50920636818181797</v>
      </c>
      <c r="DO74" s="1">
        <v>0</v>
      </c>
      <c r="DP74" s="1">
        <v>0.40494712500000002</v>
      </c>
      <c r="DQ74" s="1">
        <v>0.53056177727272702</v>
      </c>
      <c r="DR74" s="1">
        <v>0.48771292272727301</v>
      </c>
      <c r="DS74" s="1">
        <v>0.52235706818181804</v>
      </c>
      <c r="DT74" s="1">
        <v>0.65860760113636396</v>
      </c>
      <c r="DU74" s="1">
        <v>0.52565492272727299</v>
      </c>
      <c r="DV74" s="1">
        <v>0</v>
      </c>
      <c r="DW74" s="1">
        <v>0.56428721590909103</v>
      </c>
      <c r="DX74" s="1">
        <v>0</v>
      </c>
      <c r="DY74" s="1">
        <v>0.56107905113636403</v>
      </c>
      <c r="DZ74" s="1">
        <v>0.64361422840909099</v>
      </c>
      <c r="EA74" s="1">
        <v>0.80088518181818202</v>
      </c>
      <c r="EB74" s="1">
        <v>0.48837450681818201</v>
      </c>
      <c r="EC74" s="1">
        <v>0.67981487386363604</v>
      </c>
      <c r="ED74" s="1">
        <v>0.55825143295454505</v>
      </c>
      <c r="EE74" s="1">
        <v>0.33118809886363598</v>
      </c>
      <c r="EF74" s="1">
        <v>0.71673379545454496</v>
      </c>
      <c r="EG74" s="1">
        <v>0.37644362840909101</v>
      </c>
      <c r="EH74" s="1">
        <v>0.63369856818181802</v>
      </c>
      <c r="EI74" s="1">
        <v>0.50377439545454505</v>
      </c>
      <c r="EJ74" s="1">
        <v>0</v>
      </c>
      <c r="EK74" s="1">
        <v>0.40114020227272701</v>
      </c>
      <c r="EL74" s="1">
        <v>0.68190213295454505</v>
      </c>
      <c r="EM74" s="1">
        <v>0.61017021818181805</v>
      </c>
      <c r="EN74" s="1">
        <v>0.317539054545455</v>
      </c>
      <c r="EO74" s="1">
        <v>0.54178186136363604</v>
      </c>
      <c r="EP74" s="1">
        <v>0.46551979659090897</v>
      </c>
      <c r="EQ74" s="1">
        <v>0.46836776477272701</v>
      </c>
      <c r="ER74" s="1">
        <v>0.45272654318181799</v>
      </c>
      <c r="ES74" s="1">
        <v>0.71814718863636395</v>
      </c>
      <c r="ET74" s="1">
        <v>0.58297152500000005</v>
      </c>
      <c r="EU74" s="1">
        <v>0</v>
      </c>
      <c r="EV74" s="1">
        <v>0.50669097159090903</v>
      </c>
      <c r="EW74" s="1">
        <v>0.546503963636364</v>
      </c>
      <c r="EX74" s="1">
        <v>0</v>
      </c>
      <c r="EY74" s="1">
        <v>0.653339831818182</v>
      </c>
      <c r="EZ74" s="1">
        <v>0.55126095227272698</v>
      </c>
      <c r="FA74" s="1">
        <v>0.58048186590909101</v>
      </c>
      <c r="FB74" s="1">
        <v>0</v>
      </c>
      <c r="FC74" s="1">
        <v>0.56758884318181801</v>
      </c>
      <c r="FD74" s="1">
        <v>0</v>
      </c>
      <c r="FE74" s="1">
        <v>0.52641265681818195</v>
      </c>
      <c r="FF74" s="1">
        <v>0</v>
      </c>
      <c r="FG74" s="1">
        <v>0.37709702954545499</v>
      </c>
      <c r="FH74" s="1">
        <v>0</v>
      </c>
      <c r="FI74" s="1">
        <v>0.352590093181818</v>
      </c>
      <c r="FJ74" s="1">
        <v>0.56024311136363603</v>
      </c>
      <c r="FK74" s="1">
        <v>0.693527670454545</v>
      </c>
      <c r="FL74" s="1">
        <v>0.67336324999999997</v>
      </c>
      <c r="FM74" s="1">
        <v>0.44235126136363601</v>
      </c>
      <c r="FN74" s="1">
        <v>0.677596919318182</v>
      </c>
      <c r="FO74" s="1">
        <v>0.49098156250000002</v>
      </c>
      <c r="FP74" s="1">
        <v>0.49959312613636397</v>
      </c>
      <c r="FQ74" s="1">
        <v>0.57255741590909104</v>
      </c>
      <c r="FR74" s="1">
        <v>0.40038095454545503</v>
      </c>
      <c r="FS74" s="1">
        <v>0.53764599659090895</v>
      </c>
      <c r="FT74" s="1">
        <v>0.511002886363636</v>
      </c>
      <c r="FU74" s="1">
        <v>0.65285107272727305</v>
      </c>
      <c r="FV74" s="1">
        <v>0.45314736022727298</v>
      </c>
      <c r="FW74" s="1">
        <v>0.67484727045454496</v>
      </c>
      <c r="FX74" s="1">
        <v>0.51380981590909103</v>
      </c>
      <c r="FY74" s="1">
        <v>0.66083453409090898</v>
      </c>
      <c r="FZ74" s="1">
        <v>0</v>
      </c>
      <c r="GA74" s="1">
        <v>0.56622905795454503</v>
      </c>
      <c r="GB74" s="1">
        <v>0.27966837272727302</v>
      </c>
      <c r="GC74" s="1">
        <v>0.57871066136363603</v>
      </c>
      <c r="GD74" s="1">
        <v>0.61439603409090904</v>
      </c>
      <c r="GE74" s="1">
        <v>0.55041172954545403</v>
      </c>
      <c r="GF74" s="1">
        <v>0.64387528409090899</v>
      </c>
      <c r="GG74" s="1">
        <v>0.66041572386363601</v>
      </c>
      <c r="GH74" s="1">
        <v>0.64330508636363604</v>
      </c>
      <c r="GI74" s="1">
        <v>0.204206169318182</v>
      </c>
      <c r="GJ74" s="1">
        <v>0.60863512386363605</v>
      </c>
      <c r="GK74" s="1">
        <v>0</v>
      </c>
      <c r="GL74" s="1">
        <v>0.46339078863636401</v>
      </c>
      <c r="GM74" s="1">
        <v>0.28561018181818199</v>
      </c>
      <c r="GN74" s="1">
        <v>0.33026743863636399</v>
      </c>
      <c r="GO74" s="1">
        <v>0.35239678749999997</v>
      </c>
      <c r="GP74" s="1">
        <v>0</v>
      </c>
      <c r="GQ74" s="1">
        <v>0</v>
      </c>
      <c r="GR74" s="1">
        <v>0.77288816363636403</v>
      </c>
      <c r="GS74" s="1">
        <v>0</v>
      </c>
      <c r="GT74" s="1">
        <v>0.73427335795454596</v>
      </c>
      <c r="GU74" s="1">
        <v>0.34431392386363602</v>
      </c>
      <c r="GV74" s="1">
        <v>0</v>
      </c>
      <c r="GW74" s="1">
        <v>0</v>
      </c>
      <c r="GX74" s="1">
        <v>0.69824810681818195</v>
      </c>
      <c r="GY74" s="1">
        <v>0</v>
      </c>
      <c r="GZ74" s="1">
        <v>0</v>
      </c>
      <c r="HA74" s="1">
        <v>0.66623042386363596</v>
      </c>
      <c r="HB74" s="1">
        <v>0.77479302613636403</v>
      </c>
      <c r="HC74" s="1">
        <v>0</v>
      </c>
      <c r="HD74" s="1">
        <v>0.45852707500000001</v>
      </c>
      <c r="HE74" s="1">
        <v>0.57478642159090898</v>
      </c>
      <c r="HF74" s="1">
        <v>0.544233646590909</v>
      </c>
      <c r="HG74" s="1">
        <v>0.61100844204545401</v>
      </c>
      <c r="HH74" s="1">
        <v>0.32821323181818202</v>
      </c>
      <c r="HI74" s="1">
        <v>0.52586373068181802</v>
      </c>
      <c r="HJ74" s="1">
        <v>0.44178337499999998</v>
      </c>
      <c r="HK74" s="1">
        <v>0.64455121931818204</v>
      </c>
      <c r="HL74" s="1">
        <v>0.40429267613636399</v>
      </c>
      <c r="HM74" s="1">
        <v>0.41613295</v>
      </c>
      <c r="HN74" s="1">
        <v>0</v>
      </c>
      <c r="HO74" s="1">
        <v>0</v>
      </c>
      <c r="HP74" s="1">
        <v>0.51523800113636398</v>
      </c>
      <c r="HQ74" s="1">
        <v>0.53456920113636397</v>
      </c>
      <c r="HR74" s="1">
        <v>0.52986928636363595</v>
      </c>
      <c r="HS74" s="1">
        <v>0.32580220681818201</v>
      </c>
      <c r="HT74" s="1">
        <v>0.163487704545455</v>
      </c>
      <c r="HU74" s="1">
        <v>0</v>
      </c>
      <c r="HV74" s="1">
        <v>0.57260445909090896</v>
      </c>
      <c r="HW74" s="1">
        <v>0.41809106477272701</v>
      </c>
      <c r="HX74" s="1">
        <v>0.29191889545454502</v>
      </c>
      <c r="HY74" s="1">
        <v>0.68044339318181801</v>
      </c>
      <c r="HZ74" s="1">
        <v>0.38826175227272702</v>
      </c>
      <c r="IA74" s="1">
        <v>0</v>
      </c>
      <c r="IB74" s="1">
        <v>0.42745638181818202</v>
      </c>
      <c r="IC74" s="1">
        <v>0.665546089772727</v>
      </c>
      <c r="ID74" s="1">
        <v>0.62497717613636405</v>
      </c>
      <c r="IE74" s="1">
        <v>0.65505748636363603</v>
      </c>
      <c r="IF74" s="1">
        <v>0</v>
      </c>
      <c r="IG74" s="1">
        <v>0.58697420568181802</v>
      </c>
      <c r="IH74" s="1">
        <v>0.64653844999999999</v>
      </c>
      <c r="II74" s="1">
        <v>0</v>
      </c>
      <c r="IJ74" s="1">
        <v>0.59223328636363604</v>
      </c>
      <c r="IK74" s="1">
        <v>0</v>
      </c>
      <c r="IL74" s="1">
        <v>0.79615435113636401</v>
      </c>
      <c r="IM74" s="1">
        <v>0.48379458068181802</v>
      </c>
      <c r="IN74" s="1">
        <v>0.39223851477272698</v>
      </c>
      <c r="IO74" s="1">
        <v>0.41401660000000001</v>
      </c>
      <c r="IP74" s="1">
        <v>0</v>
      </c>
      <c r="IQ74" s="1">
        <v>0</v>
      </c>
      <c r="IR74" s="1">
        <v>0.55054994090909104</v>
      </c>
      <c r="IS74" s="1">
        <v>0.64625627613636405</v>
      </c>
      <c r="IT74" s="1">
        <v>0.29647442727272699</v>
      </c>
      <c r="IU74" s="1">
        <v>0.64724605568181803</v>
      </c>
      <c r="IV74" s="1">
        <v>0.45732306363636399</v>
      </c>
      <c r="IW74" s="1">
        <v>0.54501003181818197</v>
      </c>
      <c r="IX74" s="1">
        <v>0.8499532125</v>
      </c>
      <c r="IY74" s="1">
        <v>0.163487704545455</v>
      </c>
    </row>
    <row r="75" spans="1:259" ht="30">
      <c r="A75" s="2" t="s">
        <v>73</v>
      </c>
      <c r="B75" s="1">
        <v>0</v>
      </c>
      <c r="C75" s="1">
        <v>0.29475024090909102</v>
      </c>
      <c r="D75" s="1">
        <v>0.65112525113636399</v>
      </c>
      <c r="E75" s="1">
        <v>0.55417502954545494</v>
      </c>
      <c r="F75" s="1">
        <v>0</v>
      </c>
      <c r="G75" s="1">
        <v>0</v>
      </c>
      <c r="H75" s="1">
        <v>0.37957811477272702</v>
      </c>
      <c r="I75" s="1">
        <v>0.64661768977272704</v>
      </c>
      <c r="J75" s="1">
        <v>0</v>
      </c>
      <c r="K75" s="1">
        <v>0.45544101363636402</v>
      </c>
      <c r="L75" s="1">
        <v>0.19126977840909101</v>
      </c>
      <c r="M75" s="1">
        <v>0</v>
      </c>
      <c r="N75" s="1">
        <v>0</v>
      </c>
      <c r="O75" s="1">
        <v>0</v>
      </c>
      <c r="P75" s="1">
        <v>0.51818524659090903</v>
      </c>
      <c r="Q75" s="1">
        <v>0.36519733409090899</v>
      </c>
      <c r="R75" s="1">
        <v>0.77818759431818196</v>
      </c>
      <c r="S75" s="1">
        <v>0.67793352840909105</v>
      </c>
      <c r="T75" s="1">
        <v>0.59252332500000005</v>
      </c>
      <c r="U75" s="1">
        <v>0</v>
      </c>
      <c r="V75" s="1">
        <v>0.17801146818181801</v>
      </c>
      <c r="W75" s="1">
        <v>0</v>
      </c>
      <c r="X75" s="1">
        <v>0.45979175340909101</v>
      </c>
      <c r="Y75" s="1">
        <v>0</v>
      </c>
      <c r="Z75" s="1">
        <v>0.38383143409090897</v>
      </c>
      <c r="AA75" s="1">
        <v>0.68137782045454598</v>
      </c>
      <c r="AB75" s="1">
        <v>0.48214362272727301</v>
      </c>
      <c r="AC75" s="1">
        <v>0.29453730795454502</v>
      </c>
      <c r="AD75" s="1">
        <v>0.41232032045454498</v>
      </c>
      <c r="AE75" s="1">
        <v>0.40008759659090898</v>
      </c>
      <c r="AF75" s="1">
        <v>0.44633278522727299</v>
      </c>
      <c r="AG75" s="1">
        <v>0</v>
      </c>
      <c r="AH75" s="1">
        <v>0.32379395568181801</v>
      </c>
      <c r="AI75" s="1">
        <v>0.60510702954545503</v>
      </c>
      <c r="AJ75" s="1">
        <v>0.61773412727272703</v>
      </c>
      <c r="AK75" s="1">
        <v>0.66380345909090899</v>
      </c>
      <c r="AL75" s="1">
        <v>0.63675851704545505</v>
      </c>
      <c r="AM75" s="1">
        <v>0.18921558181818199</v>
      </c>
      <c r="AN75" s="1">
        <v>0</v>
      </c>
      <c r="AO75" s="1">
        <v>0.475545260227273</v>
      </c>
      <c r="AP75" s="1">
        <v>0.469588038636364</v>
      </c>
      <c r="AQ75" s="1">
        <v>0.36248353636363601</v>
      </c>
      <c r="AR75" s="1">
        <v>0</v>
      </c>
      <c r="AS75" s="1">
        <v>0.57096769204545506</v>
      </c>
      <c r="AT75" s="1">
        <v>0</v>
      </c>
      <c r="AU75" s="1">
        <v>0.51737436477272702</v>
      </c>
      <c r="AV75" s="1">
        <v>0.49758854659090901</v>
      </c>
      <c r="AW75" s="1">
        <v>0.22688836704545501</v>
      </c>
      <c r="AX75" s="1">
        <v>0.21547746249999999</v>
      </c>
      <c r="AY75" s="1">
        <v>0.64730823636363599</v>
      </c>
      <c r="AZ75" s="1">
        <v>0.57144474999999995</v>
      </c>
      <c r="BA75" s="1">
        <v>0.38549112272727298</v>
      </c>
      <c r="BB75" s="1">
        <v>4.04915897727273E-2</v>
      </c>
      <c r="BC75" s="1">
        <v>0.55734744659090896</v>
      </c>
      <c r="BD75" s="1">
        <v>0</v>
      </c>
      <c r="BE75" s="1">
        <v>0.54310385681818196</v>
      </c>
      <c r="BF75" s="1">
        <v>0.78473333863636396</v>
      </c>
      <c r="BG75" s="1">
        <v>0.60171637840909098</v>
      </c>
      <c r="BH75" s="1">
        <v>0</v>
      </c>
      <c r="BI75" s="1">
        <v>0</v>
      </c>
      <c r="BJ75" s="1">
        <v>0</v>
      </c>
      <c r="BK75" s="1">
        <v>0.48388033068181802</v>
      </c>
      <c r="BL75" s="1">
        <v>0.64359010909090897</v>
      </c>
      <c r="BM75" s="1">
        <v>0.54795357272727296</v>
      </c>
      <c r="BN75" s="1">
        <v>0.48464773863636401</v>
      </c>
      <c r="BO75" s="1">
        <v>0.38791906590909098</v>
      </c>
      <c r="BP75" s="1">
        <v>0.37348139659090901</v>
      </c>
      <c r="BQ75" s="1">
        <v>0.44470050227272701</v>
      </c>
      <c r="BR75" s="1">
        <v>0.43630965681818201</v>
      </c>
      <c r="BS75" s="1">
        <v>0</v>
      </c>
      <c r="BT75" s="1">
        <v>0.61228078181818202</v>
      </c>
      <c r="BU75" s="1">
        <v>0.59829684545454498</v>
      </c>
      <c r="BV75" s="1">
        <v>0.71250817272727296</v>
      </c>
      <c r="BW75" s="1">
        <v>1</v>
      </c>
      <c r="BX75" s="1">
        <v>0.32134981704545501</v>
      </c>
      <c r="BY75" s="1">
        <v>0.35825736931818197</v>
      </c>
      <c r="BZ75" s="1">
        <v>0</v>
      </c>
      <c r="CA75" s="1">
        <v>0</v>
      </c>
      <c r="CB75" s="1">
        <v>0.62779563295454499</v>
      </c>
      <c r="CC75" s="1">
        <v>0</v>
      </c>
      <c r="CD75" s="1">
        <v>0.26423585568181801</v>
      </c>
      <c r="CE75" s="1">
        <v>0.50864511704545401</v>
      </c>
      <c r="CF75" s="1">
        <v>0</v>
      </c>
      <c r="CG75" s="1">
        <v>0</v>
      </c>
      <c r="CH75" s="1">
        <v>0.55271299886363601</v>
      </c>
      <c r="CI75" s="1">
        <v>0.59912177272727296</v>
      </c>
      <c r="CJ75" s="1">
        <v>0</v>
      </c>
      <c r="CK75" s="1">
        <v>0.38942141818181802</v>
      </c>
      <c r="CL75" s="1">
        <v>0.45516885340909102</v>
      </c>
      <c r="CM75" s="1">
        <v>0.33151445454545497</v>
      </c>
      <c r="CN75" s="1">
        <v>0.68310087272727305</v>
      </c>
      <c r="CO75" s="1">
        <v>0.42484442954545498</v>
      </c>
      <c r="CP75" s="1">
        <v>0.47931882159090899</v>
      </c>
      <c r="CQ75" s="1">
        <v>0.70309342386363605</v>
      </c>
      <c r="CR75" s="1">
        <v>0.47647438181818202</v>
      </c>
      <c r="CS75" s="1">
        <v>0.71662363295454501</v>
      </c>
      <c r="CT75" s="1">
        <v>0.28826659659090897</v>
      </c>
      <c r="CU75" s="1">
        <v>0.678892811363636</v>
      </c>
      <c r="CV75" s="1">
        <v>0.65614822045454502</v>
      </c>
      <c r="CW75" s="1">
        <v>0.41382575795454501</v>
      </c>
      <c r="CX75" s="1">
        <v>0.40753204886363598</v>
      </c>
      <c r="CY75" s="1">
        <v>0</v>
      </c>
      <c r="CZ75" s="1">
        <v>0.75149701250000001</v>
      </c>
      <c r="DA75" s="1">
        <v>0.50526443181818204</v>
      </c>
      <c r="DB75" s="1">
        <v>0.646021926136364</v>
      </c>
      <c r="DC75" s="1">
        <v>0.66036260000000002</v>
      </c>
      <c r="DD75" s="1">
        <v>0.66561200340909099</v>
      </c>
      <c r="DE75" s="1">
        <v>0.473552246590909</v>
      </c>
      <c r="DF75" s="1">
        <v>0</v>
      </c>
      <c r="DG75" s="1">
        <v>0.57084712954545402</v>
      </c>
      <c r="DH75" s="1">
        <v>0.435997288636364</v>
      </c>
      <c r="DI75" s="1">
        <v>0.61978376477272701</v>
      </c>
      <c r="DJ75" s="1">
        <v>0</v>
      </c>
      <c r="DK75" s="1">
        <v>0.52140659090909103</v>
      </c>
      <c r="DL75" s="1">
        <v>0.67020351363636399</v>
      </c>
      <c r="DM75" s="1">
        <v>0.33937361136363597</v>
      </c>
      <c r="DN75" s="1">
        <v>0.46433685113636403</v>
      </c>
      <c r="DO75" s="1">
        <v>0</v>
      </c>
      <c r="DP75" s="1">
        <v>0.57375187613636403</v>
      </c>
      <c r="DQ75" s="1">
        <v>0.59765464318181805</v>
      </c>
      <c r="DR75" s="1">
        <v>0.53808046704545498</v>
      </c>
      <c r="DS75" s="1">
        <v>0.49416643409090899</v>
      </c>
      <c r="DT75" s="1">
        <v>0.79177433068181802</v>
      </c>
      <c r="DU75" s="1">
        <v>0.61293156250000003</v>
      </c>
      <c r="DV75" s="1">
        <v>0</v>
      </c>
      <c r="DW75" s="1">
        <v>0.602340718181818</v>
      </c>
      <c r="DX75" s="1">
        <v>0</v>
      </c>
      <c r="DY75" s="1">
        <v>0.72288411022727295</v>
      </c>
      <c r="DZ75" s="1">
        <v>0.65636369772727299</v>
      </c>
      <c r="EA75" s="1">
        <v>0.64766655795454597</v>
      </c>
      <c r="EB75" s="1">
        <v>0.48220980454545498</v>
      </c>
      <c r="EC75" s="1">
        <v>0.78838842613636395</v>
      </c>
      <c r="ED75" s="1">
        <v>0.54105222727272695</v>
      </c>
      <c r="EE75" s="1">
        <v>0.27158122727272699</v>
      </c>
      <c r="EF75" s="1">
        <v>0.68146586590909097</v>
      </c>
      <c r="EG75" s="1">
        <v>0.32821116249999999</v>
      </c>
      <c r="EH75" s="1">
        <v>0.66817351136363601</v>
      </c>
      <c r="EI75" s="1">
        <v>0.51667389772727301</v>
      </c>
      <c r="EJ75" s="1">
        <v>0</v>
      </c>
      <c r="EK75" s="1">
        <v>0.37967269659090902</v>
      </c>
      <c r="EL75" s="1">
        <v>0.60972555454545496</v>
      </c>
      <c r="EM75" s="1">
        <v>0.64352797613636403</v>
      </c>
      <c r="EN75" s="1">
        <v>0.26010769545454498</v>
      </c>
      <c r="EO75" s="1">
        <v>0.55651547613636398</v>
      </c>
      <c r="EP75" s="1">
        <v>0.436509323863636</v>
      </c>
      <c r="EQ75" s="1">
        <v>0.53176554886363603</v>
      </c>
      <c r="ER75" s="1">
        <v>0.34287056477272698</v>
      </c>
      <c r="ES75" s="1">
        <v>0.68750228636363597</v>
      </c>
      <c r="ET75" s="1">
        <v>0.60336554659090902</v>
      </c>
      <c r="EU75" s="1">
        <v>0</v>
      </c>
      <c r="EV75" s="1">
        <v>0.66937320568181802</v>
      </c>
      <c r="EW75" s="1">
        <v>0.60223605795454505</v>
      </c>
      <c r="EX75" s="1">
        <v>0</v>
      </c>
      <c r="EY75" s="1">
        <v>0.65007132840909099</v>
      </c>
      <c r="EZ75" s="1">
        <v>0.50315152272727304</v>
      </c>
      <c r="FA75" s="1">
        <v>0.52164247954545495</v>
      </c>
      <c r="FB75" s="1">
        <v>0</v>
      </c>
      <c r="FC75" s="1">
        <v>0.68434503863636398</v>
      </c>
      <c r="FD75" s="1">
        <v>0</v>
      </c>
      <c r="FE75" s="1">
        <v>0.56729046136363603</v>
      </c>
      <c r="FF75" s="1">
        <v>0</v>
      </c>
      <c r="FG75" s="1">
        <v>0.49096859999999998</v>
      </c>
      <c r="FH75" s="1">
        <v>0</v>
      </c>
      <c r="FI75" s="1">
        <v>0.46921324318181801</v>
      </c>
      <c r="FJ75" s="1">
        <v>0.64944216704545499</v>
      </c>
      <c r="FK75" s="1">
        <v>0.627673779545455</v>
      </c>
      <c r="FL75" s="1">
        <v>0.63539425113636405</v>
      </c>
      <c r="FM75" s="1">
        <v>0.45862523863636401</v>
      </c>
      <c r="FN75" s="1">
        <v>0.56138923295454501</v>
      </c>
      <c r="FO75" s="1">
        <v>0.57339295454545502</v>
      </c>
      <c r="FP75" s="1">
        <v>0.55046295681818203</v>
      </c>
      <c r="FQ75" s="1">
        <v>0.67387586704545499</v>
      </c>
      <c r="FR75" s="1">
        <v>0.42211602954545402</v>
      </c>
      <c r="FS75" s="1">
        <v>0.37496466363636399</v>
      </c>
      <c r="FT75" s="1">
        <v>0.55513718295454595</v>
      </c>
      <c r="FU75" s="1">
        <v>0.72077526818181803</v>
      </c>
      <c r="FV75" s="1">
        <v>0.46595574545454499</v>
      </c>
      <c r="FW75" s="1">
        <v>0.74935423409090895</v>
      </c>
      <c r="FX75" s="1">
        <v>0.47006177727272702</v>
      </c>
      <c r="FY75" s="1">
        <v>0.52848952386363601</v>
      </c>
      <c r="FZ75" s="1">
        <v>0</v>
      </c>
      <c r="GA75" s="1">
        <v>0.8308678625</v>
      </c>
      <c r="GB75" s="1">
        <v>0.25966625681818201</v>
      </c>
      <c r="GC75" s="1">
        <v>0.49954392159090899</v>
      </c>
      <c r="GD75" s="1">
        <v>0.75437101136363605</v>
      </c>
      <c r="GE75" s="1">
        <v>0.58133178068181801</v>
      </c>
      <c r="GF75" s="1">
        <v>0.501424125</v>
      </c>
      <c r="GG75" s="1">
        <v>0.692013082954545</v>
      </c>
      <c r="GH75" s="1">
        <v>0.656325142045455</v>
      </c>
      <c r="GI75" s="1">
        <v>0.21620548977272699</v>
      </c>
      <c r="GJ75" s="1">
        <v>0.66718471590909101</v>
      </c>
      <c r="GK75" s="1">
        <v>0</v>
      </c>
      <c r="GL75" s="1">
        <v>0.52370008295454495</v>
      </c>
      <c r="GM75" s="1">
        <v>0.249496535227273</v>
      </c>
      <c r="GN75" s="1">
        <v>0.283968692045454</v>
      </c>
      <c r="GO75" s="1">
        <v>0.47241436136363602</v>
      </c>
      <c r="GP75" s="1">
        <v>0</v>
      </c>
      <c r="GQ75" s="1">
        <v>0</v>
      </c>
      <c r="GR75" s="1">
        <v>0.74420926022727296</v>
      </c>
      <c r="GS75" s="1">
        <v>0</v>
      </c>
      <c r="GT75" s="1">
        <v>0.72528754545454499</v>
      </c>
      <c r="GU75" s="1">
        <v>0.41857456477272698</v>
      </c>
      <c r="GV75" s="1">
        <v>0</v>
      </c>
      <c r="GW75" s="1">
        <v>0</v>
      </c>
      <c r="GX75" s="1">
        <v>0.61153140113636395</v>
      </c>
      <c r="GY75" s="1">
        <v>0</v>
      </c>
      <c r="GZ75" s="1">
        <v>0</v>
      </c>
      <c r="HA75" s="1">
        <v>0.60081982386363597</v>
      </c>
      <c r="HB75" s="1">
        <v>0.62177699431818201</v>
      </c>
      <c r="HC75" s="1">
        <v>0</v>
      </c>
      <c r="HD75" s="1">
        <v>0.54585113181818201</v>
      </c>
      <c r="HE75" s="1">
        <v>0.60612843750000001</v>
      </c>
      <c r="HF75" s="1">
        <v>0.32542253068181798</v>
      </c>
      <c r="HG75" s="1">
        <v>0.54547482045454498</v>
      </c>
      <c r="HH75" s="1">
        <v>0.28140276704545503</v>
      </c>
      <c r="HI75" s="1">
        <v>0.48704611250000002</v>
      </c>
      <c r="HJ75" s="1">
        <v>0.481546010227273</v>
      </c>
      <c r="HK75" s="1">
        <v>0.68911057954545496</v>
      </c>
      <c r="HL75" s="1">
        <v>0.40985302727272699</v>
      </c>
      <c r="HM75" s="1">
        <v>0.41955527954545502</v>
      </c>
      <c r="HN75" s="1">
        <v>0</v>
      </c>
      <c r="HO75" s="1">
        <v>0</v>
      </c>
      <c r="HP75" s="1">
        <v>0.57885677499999999</v>
      </c>
      <c r="HQ75" s="1">
        <v>0.53534603181818197</v>
      </c>
      <c r="HR75" s="1">
        <v>0.61998354090909102</v>
      </c>
      <c r="HS75" s="1">
        <v>0.305533654545455</v>
      </c>
      <c r="HT75" s="1">
        <v>9.5488855681818197E-2</v>
      </c>
      <c r="HU75" s="1">
        <v>0</v>
      </c>
      <c r="HV75" s="1">
        <v>0.54634395909090905</v>
      </c>
      <c r="HW75" s="1">
        <v>0.44318703522727299</v>
      </c>
      <c r="HX75" s="1">
        <v>0.35905484999999998</v>
      </c>
      <c r="HY75" s="1">
        <v>0.61859967840909102</v>
      </c>
      <c r="HZ75" s="1">
        <v>0.40777464886363601</v>
      </c>
      <c r="IA75" s="1">
        <v>0</v>
      </c>
      <c r="IB75" s="1">
        <v>0.40600508749999997</v>
      </c>
      <c r="IC75" s="1">
        <v>0.65802360227272705</v>
      </c>
      <c r="ID75" s="1">
        <v>0.62236593522727301</v>
      </c>
      <c r="IE75" s="1">
        <v>0.66547948181818195</v>
      </c>
      <c r="IF75" s="1">
        <v>0</v>
      </c>
      <c r="IG75" s="1">
        <v>0.70451627613636403</v>
      </c>
      <c r="IH75" s="1">
        <v>0.59926727272727298</v>
      </c>
      <c r="II75" s="1">
        <v>0</v>
      </c>
      <c r="IJ75" s="1">
        <v>0.71841770000000005</v>
      </c>
      <c r="IK75" s="1">
        <v>0</v>
      </c>
      <c r="IL75" s="1">
        <v>0.64376721022727301</v>
      </c>
      <c r="IM75" s="1">
        <v>0.41172965227272701</v>
      </c>
      <c r="IN75" s="1">
        <v>0.36302596363636402</v>
      </c>
      <c r="IO75" s="1">
        <v>0.41729827954545501</v>
      </c>
      <c r="IP75" s="1">
        <v>0</v>
      </c>
      <c r="IQ75" s="1">
        <v>0</v>
      </c>
      <c r="IR75" s="1">
        <v>0.51217858181818199</v>
      </c>
      <c r="IS75" s="1">
        <v>0.71137409431818199</v>
      </c>
      <c r="IT75" s="1">
        <v>0.313913415909091</v>
      </c>
      <c r="IU75" s="1">
        <v>0.64185921818181801</v>
      </c>
      <c r="IV75" s="1">
        <v>0.50638523522727297</v>
      </c>
      <c r="IW75" s="1">
        <v>0.65340058068181806</v>
      </c>
      <c r="IX75" s="1">
        <v>0.8308678625</v>
      </c>
      <c r="IY75" s="1">
        <v>4.04915897727273E-2</v>
      </c>
    </row>
    <row r="76" spans="1:259">
      <c r="A76" s="2" t="s">
        <v>74</v>
      </c>
      <c r="B76" s="1">
        <v>0</v>
      </c>
      <c r="C76" s="1">
        <v>0.40392362500000001</v>
      </c>
      <c r="D76" s="1">
        <v>0.31744000909090903</v>
      </c>
      <c r="E76" s="1">
        <v>0.45198213863636399</v>
      </c>
      <c r="F76" s="1">
        <v>0</v>
      </c>
      <c r="G76" s="1">
        <v>0</v>
      </c>
      <c r="H76" s="1">
        <v>0.233517730681818</v>
      </c>
      <c r="I76" s="1">
        <v>0.41802252727272698</v>
      </c>
      <c r="J76" s="1">
        <v>0</v>
      </c>
      <c r="K76" s="1">
        <v>0.21600577386363601</v>
      </c>
      <c r="L76" s="1">
        <v>0.21435840227272701</v>
      </c>
      <c r="M76" s="1">
        <v>0</v>
      </c>
      <c r="N76" s="1">
        <v>0</v>
      </c>
      <c r="O76" s="1">
        <v>0</v>
      </c>
      <c r="P76" s="1">
        <v>0.19066639090909099</v>
      </c>
      <c r="Q76" s="1">
        <v>0.31457180568181797</v>
      </c>
      <c r="R76" s="1">
        <v>0.39936042727272703</v>
      </c>
      <c r="S76" s="1">
        <v>0.28729991704545499</v>
      </c>
      <c r="T76" s="1">
        <v>0.355271869318182</v>
      </c>
      <c r="U76" s="1">
        <v>0</v>
      </c>
      <c r="V76" s="1">
        <v>0.46482622272727298</v>
      </c>
      <c r="W76" s="1">
        <v>0</v>
      </c>
      <c r="X76" s="1">
        <v>0.26357094772727302</v>
      </c>
      <c r="Y76" s="1">
        <v>0</v>
      </c>
      <c r="Z76" s="1">
        <v>0.20145796818181799</v>
      </c>
      <c r="AA76" s="1">
        <v>0.36758158522727302</v>
      </c>
      <c r="AB76" s="1">
        <v>0.303158895454545</v>
      </c>
      <c r="AC76" s="1">
        <v>0.54148502499999995</v>
      </c>
      <c r="AD76" s="1">
        <v>0.32738495454545502</v>
      </c>
      <c r="AE76" s="1">
        <v>0.57004255000000004</v>
      </c>
      <c r="AF76" s="1">
        <v>0.25779318636363602</v>
      </c>
      <c r="AG76" s="1">
        <v>0</v>
      </c>
      <c r="AH76" s="1">
        <v>0.42566247613636399</v>
      </c>
      <c r="AI76" s="1">
        <v>0.42877963863636398</v>
      </c>
      <c r="AJ76" s="1">
        <v>0.29983795113636402</v>
      </c>
      <c r="AK76" s="1">
        <v>0.301487376136364</v>
      </c>
      <c r="AL76" s="1">
        <v>0.27764880113636398</v>
      </c>
      <c r="AM76" s="1">
        <v>0.43437814886363602</v>
      </c>
      <c r="AN76" s="1">
        <v>0</v>
      </c>
      <c r="AO76" s="1">
        <v>0.28981492840909101</v>
      </c>
      <c r="AP76" s="1">
        <v>0.268111876136364</v>
      </c>
      <c r="AQ76" s="1">
        <v>0.46620994318181802</v>
      </c>
      <c r="AR76" s="1">
        <v>0</v>
      </c>
      <c r="AS76" s="1">
        <v>0.237043544318182</v>
      </c>
      <c r="AT76" s="1">
        <v>0</v>
      </c>
      <c r="AU76" s="1">
        <v>0.45171245113636399</v>
      </c>
      <c r="AV76" s="1">
        <v>0.35983093409090899</v>
      </c>
      <c r="AW76" s="1">
        <v>0.56401072386363604</v>
      </c>
      <c r="AX76" s="1">
        <v>0.36469938750000003</v>
      </c>
      <c r="AY76" s="1">
        <v>0.33961910568181802</v>
      </c>
      <c r="AZ76" s="1">
        <v>0.56938445000000004</v>
      </c>
      <c r="BA76" s="1">
        <v>0.212137211363636</v>
      </c>
      <c r="BB76" s="1">
        <v>0.177724754545455</v>
      </c>
      <c r="BC76" s="1">
        <v>0.343470396590909</v>
      </c>
      <c r="BD76" s="1">
        <v>0</v>
      </c>
      <c r="BE76" s="1">
        <v>0.637432315909091</v>
      </c>
      <c r="BF76" s="1">
        <v>0.30728121590909102</v>
      </c>
      <c r="BG76" s="1">
        <v>0.35606664090909101</v>
      </c>
      <c r="BH76" s="1">
        <v>0</v>
      </c>
      <c r="BI76" s="1">
        <v>0</v>
      </c>
      <c r="BJ76" s="1">
        <v>0</v>
      </c>
      <c r="BK76" s="1">
        <v>0.22159600227272699</v>
      </c>
      <c r="BL76" s="1">
        <v>0.42306253409090899</v>
      </c>
      <c r="BM76" s="1">
        <v>0.50388006477272695</v>
      </c>
      <c r="BN76" s="1">
        <v>0.30585624545454498</v>
      </c>
      <c r="BO76" s="1">
        <v>0.44373365227272699</v>
      </c>
      <c r="BP76" s="1">
        <v>0.27821362954545498</v>
      </c>
      <c r="BQ76" s="1">
        <v>0.45022794090909102</v>
      </c>
      <c r="BR76" s="1">
        <v>0.27263595113636402</v>
      </c>
      <c r="BS76" s="1">
        <v>0</v>
      </c>
      <c r="BT76" s="1">
        <v>0.35293264204545399</v>
      </c>
      <c r="BU76" s="1">
        <v>0.35551465795454601</v>
      </c>
      <c r="BV76" s="1">
        <v>0.42384765113636402</v>
      </c>
      <c r="BW76" s="1">
        <v>0.32134981704545501</v>
      </c>
      <c r="BX76" s="1">
        <v>1</v>
      </c>
      <c r="BY76" s="1">
        <v>0.48996092159090898</v>
      </c>
      <c r="BZ76" s="1">
        <v>0</v>
      </c>
      <c r="CA76" s="1">
        <v>0</v>
      </c>
      <c r="CB76" s="1">
        <v>0.35622504204545502</v>
      </c>
      <c r="CC76" s="1">
        <v>0</v>
      </c>
      <c r="CD76" s="1">
        <v>0.60833985681818203</v>
      </c>
      <c r="CE76" s="1">
        <v>0.32570041249999998</v>
      </c>
      <c r="CF76" s="1">
        <v>0</v>
      </c>
      <c r="CG76" s="1">
        <v>0</v>
      </c>
      <c r="CH76" s="1">
        <v>0.43380434204545498</v>
      </c>
      <c r="CI76" s="1">
        <v>0.17676687613636399</v>
      </c>
      <c r="CJ76" s="1">
        <v>0</v>
      </c>
      <c r="CK76" s="1">
        <v>0.31025057840909098</v>
      </c>
      <c r="CL76" s="1">
        <v>0.295479004545455</v>
      </c>
      <c r="CM76" s="1">
        <v>0.31413950340909103</v>
      </c>
      <c r="CN76" s="1">
        <v>0.36521991363636402</v>
      </c>
      <c r="CO76" s="1">
        <v>0.353095972727273</v>
      </c>
      <c r="CP76" s="1">
        <v>0.264372972727273</v>
      </c>
      <c r="CQ76" s="1">
        <v>0.327471846590909</v>
      </c>
      <c r="CR76" s="1">
        <v>0.39301439886363598</v>
      </c>
      <c r="CS76" s="1">
        <v>0.31808881477272699</v>
      </c>
      <c r="CT76" s="1">
        <v>0.4845469</v>
      </c>
      <c r="CU76" s="1">
        <v>0.38387819431818199</v>
      </c>
      <c r="CV76" s="1">
        <v>0.43023547499999998</v>
      </c>
      <c r="CW76" s="1">
        <v>0.65924169318181802</v>
      </c>
      <c r="CX76" s="1">
        <v>0.36926143068181799</v>
      </c>
      <c r="CY76" s="1">
        <v>0</v>
      </c>
      <c r="CZ76" s="1">
        <v>0.33005591704545501</v>
      </c>
      <c r="DA76" s="1">
        <v>0.246556586363636</v>
      </c>
      <c r="DB76" s="1">
        <v>0.32139841363636401</v>
      </c>
      <c r="DC76" s="1">
        <v>0.38518853068181802</v>
      </c>
      <c r="DD76" s="1">
        <v>0.45613639545454499</v>
      </c>
      <c r="DE76" s="1">
        <v>0.254279581818182</v>
      </c>
      <c r="DF76" s="1">
        <v>0</v>
      </c>
      <c r="DG76" s="1">
        <v>0.25276392954545501</v>
      </c>
      <c r="DH76" s="1">
        <v>0.33352191250000002</v>
      </c>
      <c r="DI76" s="1">
        <v>0.336859113636364</v>
      </c>
      <c r="DJ76" s="1">
        <v>0</v>
      </c>
      <c r="DK76" s="1">
        <v>0.53000180113636397</v>
      </c>
      <c r="DL76" s="1">
        <v>0.31193114090909102</v>
      </c>
      <c r="DM76" s="1">
        <v>0.67789824431818202</v>
      </c>
      <c r="DN76" s="1">
        <v>0.56042080909090897</v>
      </c>
      <c r="DO76" s="1">
        <v>0</v>
      </c>
      <c r="DP76" s="1">
        <v>0.281393730681818</v>
      </c>
      <c r="DQ76" s="1">
        <v>0.31361848409090898</v>
      </c>
      <c r="DR76" s="1">
        <v>0.26652830909090902</v>
      </c>
      <c r="DS76" s="1">
        <v>0.25409898749999998</v>
      </c>
      <c r="DT76" s="1">
        <v>0.29397755454545499</v>
      </c>
      <c r="DU76" s="1">
        <v>0.231699043181818</v>
      </c>
      <c r="DV76" s="1">
        <v>0</v>
      </c>
      <c r="DW76" s="1">
        <v>0.42274604999999998</v>
      </c>
      <c r="DX76" s="1">
        <v>0</v>
      </c>
      <c r="DY76" s="1">
        <v>0.393428535227273</v>
      </c>
      <c r="DZ76" s="1">
        <v>0.31818579090909099</v>
      </c>
      <c r="EA76" s="1">
        <v>0.436649430681818</v>
      </c>
      <c r="EB76" s="1">
        <v>0.65165497840909103</v>
      </c>
      <c r="EC76" s="1">
        <v>0.30931945681818201</v>
      </c>
      <c r="ED76" s="1">
        <v>0.26768720795454498</v>
      </c>
      <c r="EE76" s="1">
        <v>0.46212051704545498</v>
      </c>
      <c r="EF76" s="1">
        <v>0.39651252727272701</v>
      </c>
      <c r="EG76" s="1">
        <v>0.56301460454545404</v>
      </c>
      <c r="EH76" s="1">
        <v>0.30121541818181802</v>
      </c>
      <c r="EI76" s="1">
        <v>0.50434199659090895</v>
      </c>
      <c r="EJ76" s="1">
        <v>0</v>
      </c>
      <c r="EK76" s="1">
        <v>0.59165351704545499</v>
      </c>
      <c r="EL76" s="1">
        <v>0.35152440340909102</v>
      </c>
      <c r="EM76" s="1">
        <v>0.34051903863636401</v>
      </c>
      <c r="EN76" s="1">
        <v>0.53640423863636399</v>
      </c>
      <c r="EO76" s="1">
        <v>0.28042418522727303</v>
      </c>
      <c r="EP76" s="1">
        <v>0.411523820454545</v>
      </c>
      <c r="EQ76" s="1">
        <v>0.39366527045454502</v>
      </c>
      <c r="ER76" s="1">
        <v>0.40471784659090898</v>
      </c>
      <c r="ES76" s="1">
        <v>0.381982203409091</v>
      </c>
      <c r="ET76" s="1">
        <v>0.35238407386363602</v>
      </c>
      <c r="EU76" s="1">
        <v>0</v>
      </c>
      <c r="EV76" s="1">
        <v>0.37912160795454602</v>
      </c>
      <c r="EW76" s="1">
        <v>0.37169489545454498</v>
      </c>
      <c r="EX76" s="1">
        <v>0</v>
      </c>
      <c r="EY76" s="1">
        <v>0.35095692613636398</v>
      </c>
      <c r="EZ76" s="1">
        <v>0.53611757272727301</v>
      </c>
      <c r="FA76" s="1">
        <v>0.37437613636363598</v>
      </c>
      <c r="FB76" s="1">
        <v>0</v>
      </c>
      <c r="FC76" s="1">
        <v>0.37460385340909103</v>
      </c>
      <c r="FD76" s="1">
        <v>0</v>
      </c>
      <c r="FE76" s="1">
        <v>0.25230293068181803</v>
      </c>
      <c r="FF76" s="1">
        <v>0</v>
      </c>
      <c r="FG76" s="1">
        <v>0.22489970113636401</v>
      </c>
      <c r="FH76" s="1">
        <v>0</v>
      </c>
      <c r="FI76" s="1">
        <v>0.279631252272727</v>
      </c>
      <c r="FJ76" s="1">
        <v>0.38489448522727299</v>
      </c>
      <c r="FK76" s="1">
        <v>0.36862903068181802</v>
      </c>
      <c r="FL76" s="1">
        <v>0.442579811363636</v>
      </c>
      <c r="FM76" s="1">
        <v>0.461664171590909</v>
      </c>
      <c r="FN76" s="1">
        <v>0.26269449545454499</v>
      </c>
      <c r="FO76" s="1">
        <v>0.29368828977272698</v>
      </c>
      <c r="FP76" s="1">
        <v>0.408183192045455</v>
      </c>
      <c r="FQ76" s="1">
        <v>0.39774451022727297</v>
      </c>
      <c r="FR76" s="1">
        <v>0.60608925113636403</v>
      </c>
      <c r="FS76" s="1">
        <v>0.259789378409091</v>
      </c>
      <c r="FT76" s="1">
        <v>0.49972741136363602</v>
      </c>
      <c r="FU76" s="1">
        <v>0.43047856931818201</v>
      </c>
      <c r="FV76" s="1">
        <v>0.388598038636364</v>
      </c>
      <c r="FW76" s="1">
        <v>0.36374608409090903</v>
      </c>
      <c r="FX76" s="1">
        <v>0.322224332954545</v>
      </c>
      <c r="FY76" s="1">
        <v>0.41371337045454498</v>
      </c>
      <c r="FZ76" s="1">
        <v>0</v>
      </c>
      <c r="GA76" s="1">
        <v>0.22857015340909101</v>
      </c>
      <c r="GB76" s="1">
        <v>0.30770306363636402</v>
      </c>
      <c r="GC76" s="1">
        <v>0.48932055113636402</v>
      </c>
      <c r="GD76" s="1">
        <v>0.38088205795454599</v>
      </c>
      <c r="GE76" s="1">
        <v>0.38794024886363598</v>
      </c>
      <c r="GF76" s="1">
        <v>0.64001680909090897</v>
      </c>
      <c r="GG76" s="1">
        <v>0.31902710909090898</v>
      </c>
      <c r="GH76" s="1">
        <v>0.30616166363636399</v>
      </c>
      <c r="GI76" s="1">
        <v>0.25209914659090898</v>
      </c>
      <c r="GJ76" s="1">
        <v>0.33401477272727298</v>
      </c>
      <c r="GK76" s="1">
        <v>0</v>
      </c>
      <c r="GL76" s="1">
        <v>0.250890770454545</v>
      </c>
      <c r="GM76" s="1">
        <v>0.50675302840909098</v>
      </c>
      <c r="GN76" s="1">
        <v>0.41745533522727302</v>
      </c>
      <c r="GO76" s="1">
        <v>0.29025349545454499</v>
      </c>
      <c r="GP76" s="1">
        <v>0</v>
      </c>
      <c r="GQ76" s="1">
        <v>0</v>
      </c>
      <c r="GR76" s="1">
        <v>0.317712831818182</v>
      </c>
      <c r="GS76" s="1">
        <v>0</v>
      </c>
      <c r="GT76" s="1">
        <v>0.41446222045454501</v>
      </c>
      <c r="GU76" s="1">
        <v>0.33400408409090898</v>
      </c>
      <c r="GV76" s="1">
        <v>0</v>
      </c>
      <c r="GW76" s="1">
        <v>0</v>
      </c>
      <c r="GX76" s="1">
        <v>0.27295368863636399</v>
      </c>
      <c r="GY76" s="1">
        <v>0</v>
      </c>
      <c r="GZ76" s="1">
        <v>0</v>
      </c>
      <c r="HA76" s="1">
        <v>0.33368132272727302</v>
      </c>
      <c r="HB76" s="1">
        <v>0.45382180681818202</v>
      </c>
      <c r="HC76" s="1">
        <v>0</v>
      </c>
      <c r="HD76" s="1">
        <v>0.39239779659090901</v>
      </c>
      <c r="HE76" s="1">
        <v>0.41925726818181802</v>
      </c>
      <c r="HF76" s="1">
        <v>0.43484338750000001</v>
      </c>
      <c r="HG76" s="1">
        <v>0.42854554431818198</v>
      </c>
      <c r="HH76" s="1">
        <v>0.5823530375</v>
      </c>
      <c r="HI76" s="1">
        <v>0.50509049545454499</v>
      </c>
      <c r="HJ76" s="1">
        <v>0.41867512499999998</v>
      </c>
      <c r="HK76" s="1">
        <v>0.406441576136364</v>
      </c>
      <c r="HL76" s="1">
        <v>0.24782610681818201</v>
      </c>
      <c r="HM76" s="1">
        <v>0.28969998295454502</v>
      </c>
      <c r="HN76" s="1">
        <v>0</v>
      </c>
      <c r="HO76" s="1">
        <v>0</v>
      </c>
      <c r="HP76" s="1">
        <v>0.31397546363636403</v>
      </c>
      <c r="HQ76" s="1">
        <v>0.404106785227273</v>
      </c>
      <c r="HR76" s="1">
        <v>0.32931826704545503</v>
      </c>
      <c r="HS76" s="1">
        <v>0.27537319886363598</v>
      </c>
      <c r="HT76" s="1">
        <v>0.19196108977272699</v>
      </c>
      <c r="HU76" s="1">
        <v>0</v>
      </c>
      <c r="HV76" s="1">
        <v>0.30654054659090901</v>
      </c>
      <c r="HW76" s="1">
        <v>0.46956692954545498</v>
      </c>
      <c r="HX76" s="1">
        <v>0.33251221250000002</v>
      </c>
      <c r="HY76" s="1">
        <v>0.31198666477272702</v>
      </c>
      <c r="HZ76" s="1">
        <v>0.34890184886363601</v>
      </c>
      <c r="IA76" s="1">
        <v>0</v>
      </c>
      <c r="IB76" s="1">
        <v>0.61572486590909103</v>
      </c>
      <c r="IC76" s="1">
        <v>0.34806531022727299</v>
      </c>
      <c r="ID76" s="1">
        <v>0.43848736249999998</v>
      </c>
      <c r="IE76" s="1">
        <v>0.31176548181818198</v>
      </c>
      <c r="IF76" s="1">
        <v>0</v>
      </c>
      <c r="IG76" s="1">
        <v>0.281866018181818</v>
      </c>
      <c r="IH76" s="1">
        <v>0.39634614886363601</v>
      </c>
      <c r="II76" s="1">
        <v>0</v>
      </c>
      <c r="IJ76" s="1">
        <v>0.33827782499999998</v>
      </c>
      <c r="IK76" s="1">
        <v>0</v>
      </c>
      <c r="IL76" s="1">
        <v>0.435745852272727</v>
      </c>
      <c r="IM76" s="1">
        <v>0.58518124431818197</v>
      </c>
      <c r="IN76" s="1">
        <v>0.42410539659090901</v>
      </c>
      <c r="IO76" s="1">
        <v>0.53548152727272702</v>
      </c>
      <c r="IP76" s="1">
        <v>0</v>
      </c>
      <c r="IQ76" s="1">
        <v>0</v>
      </c>
      <c r="IR76" s="1">
        <v>0.38659833977272701</v>
      </c>
      <c r="IS76" s="1">
        <v>0.40386334090909098</v>
      </c>
      <c r="IT76" s="1">
        <v>0.36306471931818202</v>
      </c>
      <c r="IU76" s="1">
        <v>0.24623625909090899</v>
      </c>
      <c r="IV76" s="1">
        <v>0.41915445113636401</v>
      </c>
      <c r="IW76" s="1">
        <v>0.32859318295454498</v>
      </c>
      <c r="IX76" s="1">
        <v>0.67789824431818202</v>
      </c>
      <c r="IY76" s="1">
        <v>0.17676687613636399</v>
      </c>
    </row>
    <row r="77" spans="1:259">
      <c r="A77" s="2" t="s">
        <v>75</v>
      </c>
      <c r="B77" s="1">
        <v>0</v>
      </c>
      <c r="C77" s="1">
        <v>0.352694314772727</v>
      </c>
      <c r="D77" s="1">
        <v>0.471864948863636</v>
      </c>
      <c r="E77" s="1">
        <v>0.496024684090909</v>
      </c>
      <c r="F77" s="1">
        <v>0</v>
      </c>
      <c r="G77" s="1">
        <v>0</v>
      </c>
      <c r="H77" s="1">
        <v>0.51258424659090895</v>
      </c>
      <c r="I77" s="1">
        <v>0.38166559999999999</v>
      </c>
      <c r="J77" s="1">
        <v>0</v>
      </c>
      <c r="K77" s="1">
        <v>0.27187628636363598</v>
      </c>
      <c r="L77" s="1">
        <v>0.40766019772727302</v>
      </c>
      <c r="M77" s="1">
        <v>0</v>
      </c>
      <c r="N77" s="1">
        <v>0</v>
      </c>
      <c r="O77" s="1">
        <v>0</v>
      </c>
      <c r="P77" s="1">
        <v>0.195968296590909</v>
      </c>
      <c r="Q77" s="1">
        <v>0.59133746477272697</v>
      </c>
      <c r="R77" s="1">
        <v>0.35607052500000003</v>
      </c>
      <c r="S77" s="1">
        <v>0.218556434090909</v>
      </c>
      <c r="T77" s="1">
        <v>0.44246117045454503</v>
      </c>
      <c r="U77" s="1">
        <v>0</v>
      </c>
      <c r="V77" s="1">
        <v>0.50222145227272696</v>
      </c>
      <c r="W77" s="1">
        <v>0</v>
      </c>
      <c r="X77" s="1">
        <v>0.47883796136363599</v>
      </c>
      <c r="Y77" s="1">
        <v>0</v>
      </c>
      <c r="Z77" s="1">
        <v>0.44392647499999999</v>
      </c>
      <c r="AA77" s="1">
        <v>0.39320356022727299</v>
      </c>
      <c r="AB77" s="1">
        <v>0.238481246590909</v>
      </c>
      <c r="AC77" s="1">
        <v>0.71886405113636398</v>
      </c>
      <c r="AD77" s="1">
        <v>0.20734970454545501</v>
      </c>
      <c r="AE77" s="1">
        <v>0.703784884090909</v>
      </c>
      <c r="AF77" s="1">
        <v>0.31217192840909103</v>
      </c>
      <c r="AG77" s="1">
        <v>0</v>
      </c>
      <c r="AH77" s="1">
        <v>0.64187594204545495</v>
      </c>
      <c r="AI77" s="1">
        <v>0.66189087159090898</v>
      </c>
      <c r="AJ77" s="1">
        <v>0.50177469886363602</v>
      </c>
      <c r="AK77" s="1">
        <v>0.370953365909091</v>
      </c>
      <c r="AL77" s="1">
        <v>0.26440764999999999</v>
      </c>
      <c r="AM77" s="1">
        <v>0.53057112045454502</v>
      </c>
      <c r="AN77" s="1">
        <v>0</v>
      </c>
      <c r="AO77" s="1">
        <v>0.53210208409090898</v>
      </c>
      <c r="AP77" s="1">
        <v>0.44490547159090899</v>
      </c>
      <c r="AQ77" s="1">
        <v>0.62928751590909104</v>
      </c>
      <c r="AR77" s="1">
        <v>0</v>
      </c>
      <c r="AS77" s="1">
        <v>0.429557923863636</v>
      </c>
      <c r="AT77" s="1">
        <v>0</v>
      </c>
      <c r="AU77" s="1">
        <v>0.55423603295454504</v>
      </c>
      <c r="AV77" s="1">
        <v>0.52991864318181803</v>
      </c>
      <c r="AW77" s="1">
        <v>0.66264709090909102</v>
      </c>
      <c r="AX77" s="1">
        <v>0.54388448409090895</v>
      </c>
      <c r="AY77" s="1">
        <v>0.22746168977272699</v>
      </c>
      <c r="AZ77" s="1">
        <v>0.64210086363636398</v>
      </c>
      <c r="BA77" s="1">
        <v>0.180072452272727</v>
      </c>
      <c r="BB77" s="1">
        <v>0.20952264431818199</v>
      </c>
      <c r="BC77" s="1">
        <v>0.418531461363636</v>
      </c>
      <c r="BD77" s="1">
        <v>0</v>
      </c>
      <c r="BE77" s="1">
        <v>0.59240186136363604</v>
      </c>
      <c r="BF77" s="1">
        <v>0.28875301704545497</v>
      </c>
      <c r="BG77" s="1">
        <v>0.40809843863636402</v>
      </c>
      <c r="BH77" s="1">
        <v>0</v>
      </c>
      <c r="BI77" s="1">
        <v>0</v>
      </c>
      <c r="BJ77" s="1">
        <v>0</v>
      </c>
      <c r="BK77" s="1">
        <v>0.17832986136363599</v>
      </c>
      <c r="BL77" s="1">
        <v>0.30303394659090899</v>
      </c>
      <c r="BM77" s="1">
        <v>0.49444463181818199</v>
      </c>
      <c r="BN77" s="1">
        <v>0.36719431704545402</v>
      </c>
      <c r="BO77" s="1">
        <v>0.60747808295454497</v>
      </c>
      <c r="BP77" s="1">
        <v>0.56619963863636402</v>
      </c>
      <c r="BQ77" s="1">
        <v>0.27314636590909103</v>
      </c>
      <c r="BR77" s="1">
        <v>0.41977363977272703</v>
      </c>
      <c r="BS77" s="1">
        <v>0</v>
      </c>
      <c r="BT77" s="1">
        <v>0.37331672840909103</v>
      </c>
      <c r="BU77" s="1">
        <v>0.45044216136363602</v>
      </c>
      <c r="BV77" s="1">
        <v>0.38466932840909102</v>
      </c>
      <c r="BW77" s="1">
        <v>0.35825736931818197</v>
      </c>
      <c r="BX77" s="1">
        <v>0.48996092159090898</v>
      </c>
      <c r="BY77" s="1">
        <v>1</v>
      </c>
      <c r="BZ77" s="1">
        <v>0</v>
      </c>
      <c r="CA77" s="1">
        <v>0</v>
      </c>
      <c r="CB77" s="1">
        <v>0.27541718749999999</v>
      </c>
      <c r="CC77" s="1">
        <v>0</v>
      </c>
      <c r="CD77" s="1">
        <v>0.62974540113636401</v>
      </c>
      <c r="CE77" s="1">
        <v>0.38294313295454502</v>
      </c>
      <c r="CF77" s="1">
        <v>0</v>
      </c>
      <c r="CG77" s="1">
        <v>0</v>
      </c>
      <c r="CH77" s="1">
        <v>0.419055589772727</v>
      </c>
      <c r="CI77" s="1">
        <v>0.33425547727272698</v>
      </c>
      <c r="CJ77" s="1">
        <v>0</v>
      </c>
      <c r="CK77" s="1">
        <v>0.60698090568181795</v>
      </c>
      <c r="CL77" s="1">
        <v>0.2055295875</v>
      </c>
      <c r="CM77" s="1">
        <v>0.17514113977272699</v>
      </c>
      <c r="CN77" s="1">
        <v>0.24395084545454501</v>
      </c>
      <c r="CO77" s="1">
        <v>0.76097873181818199</v>
      </c>
      <c r="CP77" s="1">
        <v>0.27396084772727303</v>
      </c>
      <c r="CQ77" s="1">
        <v>0.44942654545454502</v>
      </c>
      <c r="CR77" s="1">
        <v>0.36706034545454502</v>
      </c>
      <c r="CS77" s="1">
        <v>0.29241321136363602</v>
      </c>
      <c r="CT77" s="1">
        <v>0.70544234204545497</v>
      </c>
      <c r="CU77" s="1">
        <v>0.54310688750000002</v>
      </c>
      <c r="CV77" s="1">
        <v>0.33812859090909098</v>
      </c>
      <c r="CW77" s="1">
        <v>0.80689331704545497</v>
      </c>
      <c r="CX77" s="1">
        <v>0.54856830340909102</v>
      </c>
      <c r="CY77" s="1">
        <v>0</v>
      </c>
      <c r="CZ77" s="1">
        <v>0.334248298863636</v>
      </c>
      <c r="DA77" s="1">
        <v>0.33248794659090902</v>
      </c>
      <c r="DB77" s="1">
        <v>0.26846616931818201</v>
      </c>
      <c r="DC77" s="1">
        <v>0.353630118181818</v>
      </c>
      <c r="DD77" s="1">
        <v>0.44557720113636401</v>
      </c>
      <c r="DE77" s="1">
        <v>0.450338925</v>
      </c>
      <c r="DF77" s="1">
        <v>0</v>
      </c>
      <c r="DG77" s="1">
        <v>0.36886386931818199</v>
      </c>
      <c r="DH77" s="1">
        <v>0.47231885454545502</v>
      </c>
      <c r="DI77" s="1">
        <v>0.54510771704545502</v>
      </c>
      <c r="DJ77" s="1">
        <v>0</v>
      </c>
      <c r="DK77" s="1">
        <v>0.63824553636363601</v>
      </c>
      <c r="DL77" s="1">
        <v>0.43918518295454501</v>
      </c>
      <c r="DM77" s="1">
        <v>0.63412979659090896</v>
      </c>
      <c r="DN77" s="1">
        <v>0.59173267727272705</v>
      </c>
      <c r="DO77" s="1">
        <v>0</v>
      </c>
      <c r="DP77" s="1">
        <v>0.24866827272727299</v>
      </c>
      <c r="DQ77" s="1">
        <v>0.37764090681818202</v>
      </c>
      <c r="DR77" s="1">
        <v>0.52916863409090897</v>
      </c>
      <c r="DS77" s="1">
        <v>0.54097739545454504</v>
      </c>
      <c r="DT77" s="1">
        <v>0.312595153409091</v>
      </c>
      <c r="DU77" s="1">
        <v>0.31466319204545501</v>
      </c>
      <c r="DV77" s="1">
        <v>0</v>
      </c>
      <c r="DW77" s="1">
        <v>0.35667680795454498</v>
      </c>
      <c r="DX77" s="1">
        <v>0</v>
      </c>
      <c r="DY77" s="1">
        <v>0.40980090681818199</v>
      </c>
      <c r="DZ77" s="1">
        <v>0.46231854318181798</v>
      </c>
      <c r="EA77" s="1">
        <v>0.35149613181818201</v>
      </c>
      <c r="EB77" s="1">
        <v>0.72333755909090902</v>
      </c>
      <c r="EC77" s="1">
        <v>0.32152797954545498</v>
      </c>
      <c r="ED77" s="1">
        <v>0.33993550795454602</v>
      </c>
      <c r="EE77" s="1">
        <v>0.48806294772727299</v>
      </c>
      <c r="EF77" s="1">
        <v>0.34449786249999997</v>
      </c>
      <c r="EG77" s="1">
        <v>0.55768016363636397</v>
      </c>
      <c r="EH77" s="1">
        <v>0.485342852272727</v>
      </c>
      <c r="EI77" s="1">
        <v>0.83528812045454504</v>
      </c>
      <c r="EJ77" s="1">
        <v>0</v>
      </c>
      <c r="EK77" s="1">
        <v>0.90049163636363605</v>
      </c>
      <c r="EL77" s="1">
        <v>0.46253108181818198</v>
      </c>
      <c r="EM77" s="1">
        <v>0.55629612613636403</v>
      </c>
      <c r="EN77" s="1">
        <v>0.79466749999999997</v>
      </c>
      <c r="EO77" s="1">
        <v>0.23246683181818201</v>
      </c>
      <c r="EP77" s="1">
        <v>0.47742731363636398</v>
      </c>
      <c r="EQ77" s="1">
        <v>0.52454313409090902</v>
      </c>
      <c r="ER77" s="1">
        <v>0.42311690000000002</v>
      </c>
      <c r="ES77" s="1">
        <v>0.32648192613636401</v>
      </c>
      <c r="ET77" s="1">
        <v>0.60504285340909103</v>
      </c>
      <c r="EU77" s="1">
        <v>0</v>
      </c>
      <c r="EV77" s="1">
        <v>0.43476601477272703</v>
      </c>
      <c r="EW77" s="1">
        <v>0.53720280909090901</v>
      </c>
      <c r="EX77" s="1">
        <v>0</v>
      </c>
      <c r="EY77" s="1">
        <v>0.483976846590909</v>
      </c>
      <c r="EZ77" s="1">
        <v>0.67697550568181797</v>
      </c>
      <c r="FA77" s="1">
        <v>0.39405019886363601</v>
      </c>
      <c r="FB77" s="1">
        <v>0</v>
      </c>
      <c r="FC77" s="1">
        <v>0.39924918636363599</v>
      </c>
      <c r="FD77" s="1">
        <v>0</v>
      </c>
      <c r="FE77" s="1">
        <v>0.33171418068181802</v>
      </c>
      <c r="FF77" s="1">
        <v>0</v>
      </c>
      <c r="FG77" s="1">
        <v>0.47583052613636401</v>
      </c>
      <c r="FH77" s="1">
        <v>0</v>
      </c>
      <c r="FI77" s="1">
        <v>0.44500432499999998</v>
      </c>
      <c r="FJ77" s="1">
        <v>0.45041941477272701</v>
      </c>
      <c r="FK77" s="1">
        <v>0.46684140000000002</v>
      </c>
      <c r="FL77" s="1">
        <v>0.319740228409091</v>
      </c>
      <c r="FM77" s="1">
        <v>0.71502462386363597</v>
      </c>
      <c r="FN77" s="1">
        <v>0.28039198068181798</v>
      </c>
      <c r="FO77" s="1">
        <v>0.39491360568181799</v>
      </c>
      <c r="FP77" s="1">
        <v>0.63265280909090904</v>
      </c>
      <c r="FQ77" s="1">
        <v>0.56058609772727297</v>
      </c>
      <c r="FR77" s="1">
        <v>0.56252423636363602</v>
      </c>
      <c r="FS77" s="1">
        <v>0.260050276136364</v>
      </c>
      <c r="FT77" s="1">
        <v>0.64315640681818198</v>
      </c>
      <c r="FU77" s="1">
        <v>0.51014709999999996</v>
      </c>
      <c r="FV77" s="1">
        <v>0.43694035568181799</v>
      </c>
      <c r="FW77" s="1">
        <v>0.33003749886363598</v>
      </c>
      <c r="FX77" s="1">
        <v>0.57581960681818201</v>
      </c>
      <c r="FY77" s="1">
        <v>0.25186718295454502</v>
      </c>
      <c r="FZ77" s="1">
        <v>0</v>
      </c>
      <c r="GA77" s="1">
        <v>0.35982682840909103</v>
      </c>
      <c r="GB77" s="1">
        <v>0.70056035454545496</v>
      </c>
      <c r="GC77" s="1">
        <v>0.56397118295454496</v>
      </c>
      <c r="GD77" s="1">
        <v>0.41432240227272699</v>
      </c>
      <c r="GE77" s="1">
        <v>0.475644589772727</v>
      </c>
      <c r="GF77" s="1">
        <v>0.41469262045454502</v>
      </c>
      <c r="GG77" s="1">
        <v>0.425709097727273</v>
      </c>
      <c r="GH77" s="1">
        <v>0.52544354431818197</v>
      </c>
      <c r="GI77" s="1">
        <v>0.26659075909090901</v>
      </c>
      <c r="GJ77" s="1">
        <v>0.51503276022727296</v>
      </c>
      <c r="GK77" s="1">
        <v>0</v>
      </c>
      <c r="GL77" s="1">
        <v>0.48056977386363597</v>
      </c>
      <c r="GM77" s="1">
        <v>0.61988757840909103</v>
      </c>
      <c r="GN77" s="1">
        <v>0.55441264772727294</v>
      </c>
      <c r="GO77" s="1">
        <v>0.54013099431818201</v>
      </c>
      <c r="GP77" s="1">
        <v>0</v>
      </c>
      <c r="GQ77" s="1">
        <v>0</v>
      </c>
      <c r="GR77" s="1">
        <v>0.29318618181818201</v>
      </c>
      <c r="GS77" s="1">
        <v>0</v>
      </c>
      <c r="GT77" s="1">
        <v>0.45710913749999998</v>
      </c>
      <c r="GU77" s="1">
        <v>0.58951619204545502</v>
      </c>
      <c r="GV77" s="1">
        <v>0</v>
      </c>
      <c r="GW77" s="1">
        <v>0</v>
      </c>
      <c r="GX77" s="1">
        <v>0.39182570795454502</v>
      </c>
      <c r="GY77" s="1">
        <v>0</v>
      </c>
      <c r="GZ77" s="1">
        <v>0</v>
      </c>
      <c r="HA77" s="1">
        <v>0.26577398977272698</v>
      </c>
      <c r="HB77" s="1">
        <v>0.54653259545454502</v>
      </c>
      <c r="HC77" s="1">
        <v>0</v>
      </c>
      <c r="HD77" s="1">
        <v>0.42323220909090897</v>
      </c>
      <c r="HE77" s="1">
        <v>0.35484341704545502</v>
      </c>
      <c r="HF77" s="1">
        <v>0.22983569318181801</v>
      </c>
      <c r="HG77" s="1">
        <v>0.57006230340909103</v>
      </c>
      <c r="HH77" s="1">
        <v>0.61851605113636399</v>
      </c>
      <c r="HI77" s="1">
        <v>0.60232981363636395</v>
      </c>
      <c r="HJ77" s="1">
        <v>0.44093521931818203</v>
      </c>
      <c r="HK77" s="1">
        <v>0.35883686477272703</v>
      </c>
      <c r="HL77" s="1">
        <v>0.35534612272727301</v>
      </c>
      <c r="HM77" s="1">
        <v>0.41889606477272701</v>
      </c>
      <c r="HN77" s="1">
        <v>0</v>
      </c>
      <c r="HO77" s="1">
        <v>0</v>
      </c>
      <c r="HP77" s="1">
        <v>0.23194388409090899</v>
      </c>
      <c r="HQ77" s="1">
        <v>0.55476702727272698</v>
      </c>
      <c r="HR77" s="1">
        <v>0.58049609090909104</v>
      </c>
      <c r="HS77" s="1">
        <v>0.46357846363636401</v>
      </c>
      <c r="HT77" s="1">
        <v>0.23754721136363599</v>
      </c>
      <c r="HU77" s="1">
        <v>0</v>
      </c>
      <c r="HV77" s="1">
        <v>0.407946069318182</v>
      </c>
      <c r="HW77" s="1">
        <v>0.65874251704545495</v>
      </c>
      <c r="HX77" s="1">
        <v>0.482436522727273</v>
      </c>
      <c r="HY77" s="1">
        <v>0.26457761818181802</v>
      </c>
      <c r="HZ77" s="1">
        <v>0.62175545909090901</v>
      </c>
      <c r="IA77" s="1">
        <v>0</v>
      </c>
      <c r="IB77" s="1">
        <v>0.6162215875</v>
      </c>
      <c r="IC77" s="1">
        <v>0.51941902386363603</v>
      </c>
      <c r="ID77" s="1">
        <v>0.36264812613636399</v>
      </c>
      <c r="IE77" s="1">
        <v>0.52767096704545502</v>
      </c>
      <c r="IF77" s="1">
        <v>0</v>
      </c>
      <c r="IG77" s="1">
        <v>0.41915952727272698</v>
      </c>
      <c r="IH77" s="1">
        <v>0.57841525568181795</v>
      </c>
      <c r="II77" s="1">
        <v>0</v>
      </c>
      <c r="IJ77" s="1">
        <v>0.39253367045454501</v>
      </c>
      <c r="IK77" s="1">
        <v>0</v>
      </c>
      <c r="IL77" s="1">
        <v>0.30346912954545502</v>
      </c>
      <c r="IM77" s="1">
        <v>0.55200981022727302</v>
      </c>
      <c r="IN77" s="1">
        <v>0.82294182954545503</v>
      </c>
      <c r="IO77" s="1">
        <v>0.57970537272727296</v>
      </c>
      <c r="IP77" s="1">
        <v>0</v>
      </c>
      <c r="IQ77" s="1">
        <v>0</v>
      </c>
      <c r="IR77" s="1">
        <v>0.32311490340909099</v>
      </c>
      <c r="IS77" s="1">
        <v>0.56717458977272694</v>
      </c>
      <c r="IT77" s="1">
        <v>0.29019276818181799</v>
      </c>
      <c r="IU77" s="1">
        <v>0.27855736590909103</v>
      </c>
      <c r="IV77" s="1">
        <v>0.48062878636363598</v>
      </c>
      <c r="IW77" s="1">
        <v>0.52995603636363597</v>
      </c>
      <c r="IX77" s="1">
        <v>0.90049163636363605</v>
      </c>
      <c r="IY77" s="1">
        <v>0.17514113977272699</v>
      </c>
    </row>
    <row r="78" spans="1:259" ht="30">
      <c r="A78" s="2" t="s">
        <v>76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1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</row>
    <row r="79" spans="1:259" ht="30">
      <c r="A79" s="2" t="s">
        <v>77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1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</row>
    <row r="80" spans="1:259" ht="30">
      <c r="A80" s="2" t="s">
        <v>78</v>
      </c>
      <c r="B80" s="1">
        <v>0</v>
      </c>
      <c r="C80" s="1">
        <v>0.43301404545454503</v>
      </c>
      <c r="D80" s="1">
        <v>0.58904011022727298</v>
      </c>
      <c r="E80" s="1">
        <v>0.47387518863636402</v>
      </c>
      <c r="F80" s="1">
        <v>0</v>
      </c>
      <c r="G80" s="1">
        <v>0</v>
      </c>
      <c r="H80" s="1">
        <v>0.383293694318182</v>
      </c>
      <c r="I80" s="1">
        <v>0.68494783181818197</v>
      </c>
      <c r="J80" s="1">
        <v>0</v>
      </c>
      <c r="K80" s="1">
        <v>0.594389456818182</v>
      </c>
      <c r="L80" s="1">
        <v>0.28640898068181803</v>
      </c>
      <c r="M80" s="1">
        <v>0</v>
      </c>
      <c r="N80" s="1">
        <v>0</v>
      </c>
      <c r="O80" s="1">
        <v>0</v>
      </c>
      <c r="P80" s="1">
        <v>0.39681713409090902</v>
      </c>
      <c r="Q80" s="1">
        <v>0.31700183068181798</v>
      </c>
      <c r="R80" s="1">
        <v>0.65642793295454505</v>
      </c>
      <c r="S80" s="1">
        <v>0.64529822954545502</v>
      </c>
      <c r="T80" s="1">
        <v>0.59573964318181805</v>
      </c>
      <c r="U80" s="1">
        <v>0</v>
      </c>
      <c r="V80" s="1">
        <v>0.18127154090909101</v>
      </c>
      <c r="W80" s="1">
        <v>0</v>
      </c>
      <c r="X80" s="1">
        <v>0.526716014772727</v>
      </c>
      <c r="Y80" s="1">
        <v>0</v>
      </c>
      <c r="Z80" s="1">
        <v>0.39763714545454498</v>
      </c>
      <c r="AA80" s="1">
        <v>0.71223801136363596</v>
      </c>
      <c r="AB80" s="1">
        <v>0.54216861136363603</v>
      </c>
      <c r="AC80" s="1">
        <v>0.29713814772727298</v>
      </c>
      <c r="AD80" s="1">
        <v>0.520930315909091</v>
      </c>
      <c r="AE80" s="1">
        <v>0.37778713863636398</v>
      </c>
      <c r="AF80" s="1">
        <v>0.455700377272727</v>
      </c>
      <c r="AG80" s="1">
        <v>0</v>
      </c>
      <c r="AH80" s="1">
        <v>0.27292859886363602</v>
      </c>
      <c r="AI80" s="1">
        <v>0.422023996590909</v>
      </c>
      <c r="AJ80" s="1">
        <v>0.59943745113636404</v>
      </c>
      <c r="AK80" s="1">
        <v>0.54466356590909104</v>
      </c>
      <c r="AL80" s="1">
        <v>0.62056893636363597</v>
      </c>
      <c r="AM80" s="1">
        <v>0.19907966818181799</v>
      </c>
      <c r="AN80" s="1">
        <v>0</v>
      </c>
      <c r="AO80" s="1">
        <v>0.411884288636364</v>
      </c>
      <c r="AP80" s="1">
        <v>0.50916038750000003</v>
      </c>
      <c r="AQ80" s="1">
        <v>0.32450232613636398</v>
      </c>
      <c r="AR80" s="1">
        <v>0</v>
      </c>
      <c r="AS80" s="1">
        <v>0.39842144204545499</v>
      </c>
      <c r="AT80" s="1">
        <v>0</v>
      </c>
      <c r="AU80" s="1">
        <v>0.390620703409091</v>
      </c>
      <c r="AV80" s="1">
        <v>0.41748491136363602</v>
      </c>
      <c r="AW80" s="1">
        <v>0.224530173863636</v>
      </c>
      <c r="AX80" s="1">
        <v>0.19290938522727299</v>
      </c>
      <c r="AY80" s="1">
        <v>0.66154721590909105</v>
      </c>
      <c r="AZ80" s="1">
        <v>0.40805770340909098</v>
      </c>
      <c r="BA80" s="1">
        <v>0.68040183863636405</v>
      </c>
      <c r="BB80" s="1">
        <v>4.34242499999999E-2</v>
      </c>
      <c r="BC80" s="1">
        <v>0.62947806704545495</v>
      </c>
      <c r="BD80" s="1">
        <v>0</v>
      </c>
      <c r="BE80" s="1">
        <v>0.47832944772727298</v>
      </c>
      <c r="BF80" s="1">
        <v>0.59955598977272695</v>
      </c>
      <c r="BG80" s="1">
        <v>0.54168175227272697</v>
      </c>
      <c r="BH80" s="1">
        <v>0</v>
      </c>
      <c r="BI80" s="1">
        <v>0</v>
      </c>
      <c r="BJ80" s="1">
        <v>0</v>
      </c>
      <c r="BK80" s="1">
        <v>0.76410737159090902</v>
      </c>
      <c r="BL80" s="1">
        <v>0.62618750568181802</v>
      </c>
      <c r="BM80" s="1">
        <v>0.51285782159090898</v>
      </c>
      <c r="BN80" s="1">
        <v>0.71362351818181802</v>
      </c>
      <c r="BO80" s="1">
        <v>0.305215845454545</v>
      </c>
      <c r="BP80" s="1">
        <v>0.44158289545454499</v>
      </c>
      <c r="BQ80" s="1">
        <v>0.55794228977272697</v>
      </c>
      <c r="BR80" s="1">
        <v>0.427596344318182</v>
      </c>
      <c r="BS80" s="1">
        <v>0</v>
      </c>
      <c r="BT80" s="1">
        <v>0.61548412727272706</v>
      </c>
      <c r="BU80" s="1">
        <v>0.73850701818181796</v>
      </c>
      <c r="BV80" s="1">
        <v>0.64203779545454498</v>
      </c>
      <c r="BW80" s="1">
        <v>0.62779563295454499</v>
      </c>
      <c r="BX80" s="1">
        <v>0.35622504204545502</v>
      </c>
      <c r="BY80" s="1">
        <v>0.27541718749999999</v>
      </c>
      <c r="BZ80" s="1">
        <v>0</v>
      </c>
      <c r="CA80" s="1">
        <v>0</v>
      </c>
      <c r="CB80" s="1">
        <v>1</v>
      </c>
      <c r="CC80" s="1">
        <v>0</v>
      </c>
      <c r="CD80" s="1">
        <v>0.21148018409090899</v>
      </c>
      <c r="CE80" s="1">
        <v>0.82529528522727302</v>
      </c>
      <c r="CF80" s="1">
        <v>0</v>
      </c>
      <c r="CG80" s="1">
        <v>0</v>
      </c>
      <c r="CH80" s="1">
        <v>0.52891464545454503</v>
      </c>
      <c r="CI80" s="1">
        <v>0.43078577159090897</v>
      </c>
      <c r="CJ80" s="1">
        <v>0</v>
      </c>
      <c r="CK80" s="1">
        <v>0.27933504772727302</v>
      </c>
      <c r="CL80" s="1">
        <v>0.566304067045455</v>
      </c>
      <c r="CM80" s="1">
        <v>0.37332292613636398</v>
      </c>
      <c r="CN80" s="1">
        <v>0.73252680795454606</v>
      </c>
      <c r="CO80" s="1">
        <v>0.33816953750000001</v>
      </c>
      <c r="CP80" s="1">
        <v>0.52155567954545501</v>
      </c>
      <c r="CQ80" s="1">
        <v>0.5563169375</v>
      </c>
      <c r="CR80" s="1">
        <v>0.56482363409090897</v>
      </c>
      <c r="CS80" s="1">
        <v>0.82042121136363599</v>
      </c>
      <c r="CT80" s="1">
        <v>0.295796769318182</v>
      </c>
      <c r="CU80" s="1">
        <v>0.60724835795454601</v>
      </c>
      <c r="CV80" s="1">
        <v>0.89153176022727298</v>
      </c>
      <c r="CW80" s="1">
        <v>0.332321225</v>
      </c>
      <c r="CX80" s="1">
        <v>0.53899588295454504</v>
      </c>
      <c r="CY80" s="1">
        <v>0</v>
      </c>
      <c r="CZ80" s="1">
        <v>0.61309361704545495</v>
      </c>
      <c r="DA80" s="1">
        <v>0.67710018068181799</v>
      </c>
      <c r="DB80" s="1">
        <v>0.70115489431818201</v>
      </c>
      <c r="DC80" s="1">
        <v>0.603706526136364</v>
      </c>
      <c r="DD80" s="1">
        <v>0.60966464318181801</v>
      </c>
      <c r="DE80" s="1">
        <v>0.35478963863636398</v>
      </c>
      <c r="DF80" s="1">
        <v>0</v>
      </c>
      <c r="DG80" s="1">
        <v>0.59147211590909099</v>
      </c>
      <c r="DH80" s="1">
        <v>0.45607072954545502</v>
      </c>
      <c r="DI80" s="1">
        <v>0.575798857954545</v>
      </c>
      <c r="DJ80" s="1">
        <v>0</v>
      </c>
      <c r="DK80" s="1">
        <v>0.40291166022727298</v>
      </c>
      <c r="DL80" s="1">
        <v>0.44382528977272701</v>
      </c>
      <c r="DM80" s="1">
        <v>0.373119681818182</v>
      </c>
      <c r="DN80" s="1">
        <v>0.52993637159090901</v>
      </c>
      <c r="DO80" s="1">
        <v>0</v>
      </c>
      <c r="DP80" s="1">
        <v>0.54254991022727295</v>
      </c>
      <c r="DQ80" s="1">
        <v>0.52203858749999998</v>
      </c>
      <c r="DR80" s="1">
        <v>0.569954765909091</v>
      </c>
      <c r="DS80" s="1">
        <v>0.49665481136363598</v>
      </c>
      <c r="DT80" s="1">
        <v>0.68614960113636403</v>
      </c>
      <c r="DU80" s="1">
        <v>0.57979127727272695</v>
      </c>
      <c r="DV80" s="1">
        <v>0</v>
      </c>
      <c r="DW80" s="1">
        <v>0.64586834999999998</v>
      </c>
      <c r="DX80" s="1">
        <v>0</v>
      </c>
      <c r="DY80" s="1">
        <v>0.54358647386363601</v>
      </c>
      <c r="DZ80" s="1">
        <v>0.72138723409090899</v>
      </c>
      <c r="EA80" s="1">
        <v>0.74526202840909095</v>
      </c>
      <c r="EB80" s="1">
        <v>0.42088304999999998</v>
      </c>
      <c r="EC80" s="1">
        <v>0.724053809090909</v>
      </c>
      <c r="ED80" s="1">
        <v>0.42302703295454502</v>
      </c>
      <c r="EE80" s="1">
        <v>0.29191089659090902</v>
      </c>
      <c r="EF80" s="1">
        <v>0.870478484090909</v>
      </c>
      <c r="EG80" s="1">
        <v>0.35309114772727301</v>
      </c>
      <c r="EH80" s="1">
        <v>0.52641261363636405</v>
      </c>
      <c r="EI80" s="1">
        <v>0.43183209659090899</v>
      </c>
      <c r="EJ80" s="1">
        <v>0</v>
      </c>
      <c r="EK80" s="1">
        <v>0.30156777840909099</v>
      </c>
      <c r="EL80" s="1">
        <v>0.71440636477272701</v>
      </c>
      <c r="EM80" s="1">
        <v>0.63811923181818198</v>
      </c>
      <c r="EN80" s="1">
        <v>0.25218059204545501</v>
      </c>
      <c r="EO80" s="1">
        <v>0.80049371363636401</v>
      </c>
      <c r="EP80" s="1">
        <v>0.42776484999999997</v>
      </c>
      <c r="EQ80" s="1">
        <v>0.46316121590909098</v>
      </c>
      <c r="ER80" s="1">
        <v>0.29475545454545399</v>
      </c>
      <c r="ES80" s="1">
        <v>0.72204442159090898</v>
      </c>
      <c r="ET80" s="1">
        <v>0.468412277272727</v>
      </c>
      <c r="EU80" s="1">
        <v>0</v>
      </c>
      <c r="EV80" s="1">
        <v>0.65001114772727298</v>
      </c>
      <c r="EW80" s="1">
        <v>0.58279684204545501</v>
      </c>
      <c r="EX80" s="1">
        <v>0</v>
      </c>
      <c r="EY80" s="1">
        <v>0.60131806477272698</v>
      </c>
      <c r="EZ80" s="1">
        <v>0.42616155454545501</v>
      </c>
      <c r="FA80" s="1">
        <v>0.78342743409090898</v>
      </c>
      <c r="FB80" s="1">
        <v>0</v>
      </c>
      <c r="FC80" s="1">
        <v>0.65237422613636398</v>
      </c>
      <c r="FD80" s="1">
        <v>0</v>
      </c>
      <c r="FE80" s="1">
        <v>0.53302653409090905</v>
      </c>
      <c r="FF80" s="1">
        <v>0</v>
      </c>
      <c r="FG80" s="1">
        <v>0.45636994545454501</v>
      </c>
      <c r="FH80" s="1">
        <v>0</v>
      </c>
      <c r="FI80" s="1">
        <v>0.45473211818181802</v>
      </c>
      <c r="FJ80" s="1">
        <v>0.68063912727272702</v>
      </c>
      <c r="FK80" s="1">
        <v>0.48883634772727302</v>
      </c>
      <c r="FL80" s="1">
        <v>0.90861848068181805</v>
      </c>
      <c r="FM80" s="1">
        <v>0.36969811590909102</v>
      </c>
      <c r="FN80" s="1">
        <v>0.55300123863636397</v>
      </c>
      <c r="FO80" s="1">
        <v>0.59225293522727296</v>
      </c>
      <c r="FP80" s="1">
        <v>0.40237849659090902</v>
      </c>
      <c r="FQ80" s="1">
        <v>0.46735159090909101</v>
      </c>
      <c r="FR80" s="1">
        <v>0.38441759886363602</v>
      </c>
      <c r="FS80" s="1">
        <v>0.45543937954545499</v>
      </c>
      <c r="FT80" s="1">
        <v>0.42327542840909099</v>
      </c>
      <c r="FU80" s="1">
        <v>0.51579936136363602</v>
      </c>
      <c r="FV80" s="1">
        <v>0.62665420795454496</v>
      </c>
      <c r="FW80" s="1">
        <v>0.82559879886363596</v>
      </c>
      <c r="FX80" s="1">
        <v>0.362231229545455</v>
      </c>
      <c r="FY80" s="1">
        <v>0.524459194318182</v>
      </c>
      <c r="FZ80" s="1">
        <v>0</v>
      </c>
      <c r="GA80" s="1">
        <v>0.61480928863636397</v>
      </c>
      <c r="GB80" s="1">
        <v>0.19088356931818201</v>
      </c>
      <c r="GC80" s="1">
        <v>0.37364762272727298</v>
      </c>
      <c r="GD80" s="1">
        <v>0.66163836022727296</v>
      </c>
      <c r="GE80" s="1">
        <v>0.59249609204545495</v>
      </c>
      <c r="GF80" s="1">
        <v>0.52167121363636404</v>
      </c>
      <c r="GG80" s="1">
        <v>0.54982617045454496</v>
      </c>
      <c r="GH80" s="1">
        <v>0.54009806590909104</v>
      </c>
      <c r="GI80" s="1">
        <v>0.36683848181818202</v>
      </c>
      <c r="GJ80" s="1">
        <v>0.63750839659090897</v>
      </c>
      <c r="GK80" s="1">
        <v>0</v>
      </c>
      <c r="GL80" s="1">
        <v>0.46794651818181798</v>
      </c>
      <c r="GM80" s="1">
        <v>0.26363692613636402</v>
      </c>
      <c r="GN80" s="1">
        <v>0.234109006818182</v>
      </c>
      <c r="GO80" s="1">
        <v>0.46428401590909102</v>
      </c>
      <c r="GP80" s="1">
        <v>0</v>
      </c>
      <c r="GQ80" s="1">
        <v>0</v>
      </c>
      <c r="GR80" s="1">
        <v>0.65885468977272699</v>
      </c>
      <c r="GS80" s="1">
        <v>0</v>
      </c>
      <c r="GT80" s="1">
        <v>0.78189468977272703</v>
      </c>
      <c r="GU80" s="1">
        <v>0.45936590454545501</v>
      </c>
      <c r="GV80" s="1">
        <v>0</v>
      </c>
      <c r="GW80" s="1">
        <v>0</v>
      </c>
      <c r="GX80" s="1">
        <v>0.54520802045454497</v>
      </c>
      <c r="GY80" s="1">
        <v>0</v>
      </c>
      <c r="GZ80" s="1">
        <v>0</v>
      </c>
      <c r="HA80" s="1">
        <v>0.92646266363636398</v>
      </c>
      <c r="HB80" s="1">
        <v>0.48125545681818199</v>
      </c>
      <c r="HC80" s="1">
        <v>0</v>
      </c>
      <c r="HD80" s="1">
        <v>0.59996841136363599</v>
      </c>
      <c r="HE80" s="1">
        <v>0.84569878409090904</v>
      </c>
      <c r="HF80" s="1">
        <v>0.46874230795454602</v>
      </c>
      <c r="HG80" s="1">
        <v>0.63728651250000001</v>
      </c>
      <c r="HH80" s="1">
        <v>0.25948657272727299</v>
      </c>
      <c r="HI80" s="1">
        <v>0.59791575340909098</v>
      </c>
      <c r="HJ80" s="1">
        <v>0.40675785113636398</v>
      </c>
      <c r="HK80" s="1">
        <v>0.79048051249999995</v>
      </c>
      <c r="HL80" s="1">
        <v>0.52196548522727304</v>
      </c>
      <c r="HM80" s="1">
        <v>0.56699669090909099</v>
      </c>
      <c r="HN80" s="1">
        <v>0</v>
      </c>
      <c r="HO80" s="1">
        <v>0</v>
      </c>
      <c r="HP80" s="1">
        <v>0.772718586363636</v>
      </c>
      <c r="HQ80" s="1">
        <v>0.54013923977272704</v>
      </c>
      <c r="HR80" s="1">
        <v>0.50216257272727305</v>
      </c>
      <c r="HS80" s="1">
        <v>0.40518354659090899</v>
      </c>
      <c r="HT80" s="1">
        <v>0.18904518749999999</v>
      </c>
      <c r="HU80" s="1">
        <v>0</v>
      </c>
      <c r="HV80" s="1">
        <v>0.60881163863636401</v>
      </c>
      <c r="HW80" s="1">
        <v>0.35193471136363602</v>
      </c>
      <c r="HX80" s="1">
        <v>0.44922484090909098</v>
      </c>
      <c r="HY80" s="1">
        <v>0.930281306818182</v>
      </c>
      <c r="HZ80" s="1">
        <v>0.374469851136364</v>
      </c>
      <c r="IA80" s="1">
        <v>0</v>
      </c>
      <c r="IB80" s="1">
        <v>0.3818183</v>
      </c>
      <c r="IC80" s="1">
        <v>0.59866368522727298</v>
      </c>
      <c r="ID80" s="1">
        <v>0.67726837727272704</v>
      </c>
      <c r="IE80" s="1">
        <v>0.54753947045454499</v>
      </c>
      <c r="IF80" s="1">
        <v>0</v>
      </c>
      <c r="IG80" s="1">
        <v>0.58905287727272704</v>
      </c>
      <c r="IH80" s="1">
        <v>0.399337279545455</v>
      </c>
      <c r="II80" s="1">
        <v>0</v>
      </c>
      <c r="IJ80" s="1">
        <v>0.67575604772727305</v>
      </c>
      <c r="IK80" s="1">
        <v>0</v>
      </c>
      <c r="IL80" s="1">
        <v>0.78255263409090903</v>
      </c>
      <c r="IM80" s="1">
        <v>0.47792328863636402</v>
      </c>
      <c r="IN80" s="1">
        <v>0.27507342727272699</v>
      </c>
      <c r="IO80" s="1">
        <v>0.37748731590909101</v>
      </c>
      <c r="IP80" s="1">
        <v>0</v>
      </c>
      <c r="IQ80" s="1">
        <v>0</v>
      </c>
      <c r="IR80" s="1">
        <v>0.736302944318182</v>
      </c>
      <c r="IS80" s="1">
        <v>0.51871362045454505</v>
      </c>
      <c r="IT80" s="1">
        <v>0.46512632500000001</v>
      </c>
      <c r="IU80" s="1">
        <v>0.63043624204545501</v>
      </c>
      <c r="IV80" s="1">
        <v>0.61975836818181795</v>
      </c>
      <c r="IW80" s="1">
        <v>0.55286643295454496</v>
      </c>
      <c r="IX80" s="1">
        <v>0.930281306818182</v>
      </c>
      <c r="IY80" s="1">
        <v>4.34242499999999E-2</v>
      </c>
    </row>
    <row r="81" spans="1:259" ht="30">
      <c r="A81" s="2" t="s">
        <v>79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1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</row>
    <row r="82" spans="1:259" ht="30">
      <c r="A82" s="2" t="s">
        <v>80</v>
      </c>
      <c r="B82" s="1">
        <v>0</v>
      </c>
      <c r="C82" s="1">
        <v>0.407906063636364</v>
      </c>
      <c r="D82" s="1">
        <v>0.44342635795454499</v>
      </c>
      <c r="E82" s="1">
        <v>0.5066640375</v>
      </c>
      <c r="F82" s="1">
        <v>0</v>
      </c>
      <c r="G82" s="1">
        <v>0</v>
      </c>
      <c r="H82" s="1">
        <v>0.56667179431818204</v>
      </c>
      <c r="I82" s="1">
        <v>0.29306304090909102</v>
      </c>
      <c r="J82" s="1">
        <v>0</v>
      </c>
      <c r="K82" s="1">
        <v>0.32694314090909099</v>
      </c>
      <c r="L82" s="1">
        <v>0.32736782045454499</v>
      </c>
      <c r="M82" s="1">
        <v>0</v>
      </c>
      <c r="N82" s="1">
        <v>0</v>
      </c>
      <c r="O82" s="1">
        <v>0</v>
      </c>
      <c r="P82" s="1">
        <v>0.20276822386363599</v>
      </c>
      <c r="Q82" s="1">
        <v>0.44203672500000002</v>
      </c>
      <c r="R82" s="1">
        <v>0.29538841136363603</v>
      </c>
      <c r="S82" s="1">
        <v>0.202359323863636</v>
      </c>
      <c r="T82" s="1">
        <v>0.356150229545454</v>
      </c>
      <c r="U82" s="1">
        <v>0</v>
      </c>
      <c r="V82" s="1">
        <v>0.59269298181818197</v>
      </c>
      <c r="W82" s="1">
        <v>0</v>
      </c>
      <c r="X82" s="1">
        <v>0.59829984318181795</v>
      </c>
      <c r="Y82" s="1">
        <v>0</v>
      </c>
      <c r="Z82" s="1">
        <v>0.48909982727272699</v>
      </c>
      <c r="AA82" s="1">
        <v>0.263138777272727</v>
      </c>
      <c r="AB82" s="1">
        <v>0.24679007954545501</v>
      </c>
      <c r="AC82" s="1">
        <v>0.60189049431818198</v>
      </c>
      <c r="AD82" s="1">
        <v>0.21640456704545499</v>
      </c>
      <c r="AE82" s="1">
        <v>0.63445400568181798</v>
      </c>
      <c r="AF82" s="1">
        <v>0.34917034659090901</v>
      </c>
      <c r="AG82" s="1">
        <v>0</v>
      </c>
      <c r="AH82" s="1">
        <v>0.51031287840909101</v>
      </c>
      <c r="AI82" s="1">
        <v>0.38140701249999998</v>
      </c>
      <c r="AJ82" s="1">
        <v>0.47796322499999999</v>
      </c>
      <c r="AK82" s="1">
        <v>0.42781383636363601</v>
      </c>
      <c r="AL82" s="1">
        <v>0.21493782727272701</v>
      </c>
      <c r="AM82" s="1">
        <v>0.55010354545454498</v>
      </c>
      <c r="AN82" s="1">
        <v>0</v>
      </c>
      <c r="AO82" s="1">
        <v>0.263066864772727</v>
      </c>
      <c r="AP82" s="1">
        <v>0.43726591818181798</v>
      </c>
      <c r="AQ82" s="1">
        <v>0.59796522613636405</v>
      </c>
      <c r="AR82" s="1">
        <v>0</v>
      </c>
      <c r="AS82" s="1">
        <v>0.4399966125</v>
      </c>
      <c r="AT82" s="1">
        <v>0</v>
      </c>
      <c r="AU82" s="1">
        <v>0.41922227159090902</v>
      </c>
      <c r="AV82" s="1">
        <v>0.38653688522727297</v>
      </c>
      <c r="AW82" s="1">
        <v>0.86711091818181796</v>
      </c>
      <c r="AX82" s="1">
        <v>0.74435853068181801</v>
      </c>
      <c r="AY82" s="1">
        <v>0.20125587045454599</v>
      </c>
      <c r="AZ82" s="1">
        <v>0.54737170227272702</v>
      </c>
      <c r="BA82" s="1">
        <v>0.16076167045454501</v>
      </c>
      <c r="BB82" s="1">
        <v>9.5812346590909106E-2</v>
      </c>
      <c r="BC82" s="1">
        <v>0.33628793181818201</v>
      </c>
      <c r="BD82" s="1">
        <v>0</v>
      </c>
      <c r="BE82" s="1">
        <v>0.72517870454545497</v>
      </c>
      <c r="BF82" s="1">
        <v>0.272852363636364</v>
      </c>
      <c r="BG82" s="1">
        <v>0.39830435681818199</v>
      </c>
      <c r="BH82" s="1">
        <v>0</v>
      </c>
      <c r="BI82" s="1">
        <v>0</v>
      </c>
      <c r="BJ82" s="1">
        <v>0</v>
      </c>
      <c r="BK82" s="1">
        <v>0.17459000454545401</v>
      </c>
      <c r="BL82" s="1">
        <v>0.25558043181818202</v>
      </c>
      <c r="BM82" s="1">
        <v>0.43777148409090899</v>
      </c>
      <c r="BN82" s="1">
        <v>0.38965480227272697</v>
      </c>
      <c r="BO82" s="1">
        <v>0.478213890909091</v>
      </c>
      <c r="BP82" s="1">
        <v>0.60229410227272695</v>
      </c>
      <c r="BQ82" s="1">
        <v>0.2235014625</v>
      </c>
      <c r="BR82" s="1">
        <v>0.62536872045454595</v>
      </c>
      <c r="BS82" s="1">
        <v>0</v>
      </c>
      <c r="BT82" s="1">
        <v>0.47563859772727302</v>
      </c>
      <c r="BU82" s="1">
        <v>0.37367335568181798</v>
      </c>
      <c r="BV82" s="1">
        <v>0.355371596590909</v>
      </c>
      <c r="BW82" s="1">
        <v>0.26423585568181801</v>
      </c>
      <c r="BX82" s="1">
        <v>0.60833985681818203</v>
      </c>
      <c r="BY82" s="1">
        <v>0.62974540113636401</v>
      </c>
      <c r="BZ82" s="1">
        <v>0</v>
      </c>
      <c r="CA82" s="1">
        <v>0</v>
      </c>
      <c r="CB82" s="1">
        <v>0.21148018409090899</v>
      </c>
      <c r="CC82" s="1">
        <v>0</v>
      </c>
      <c r="CD82" s="1">
        <v>1</v>
      </c>
      <c r="CE82" s="1">
        <v>0.39155410227272702</v>
      </c>
      <c r="CF82" s="1">
        <v>0</v>
      </c>
      <c r="CG82" s="1">
        <v>0</v>
      </c>
      <c r="CH82" s="1">
        <v>0.42803776818181799</v>
      </c>
      <c r="CI82" s="1">
        <v>0.26724324659090898</v>
      </c>
      <c r="CJ82" s="1">
        <v>0</v>
      </c>
      <c r="CK82" s="1">
        <v>0.50910236818181798</v>
      </c>
      <c r="CL82" s="1">
        <v>0.19238245795454501</v>
      </c>
      <c r="CM82" s="1">
        <v>0.301475992045454</v>
      </c>
      <c r="CN82" s="1">
        <v>0.22260284545454501</v>
      </c>
      <c r="CO82" s="1">
        <v>0.46044255454545502</v>
      </c>
      <c r="CP82" s="1">
        <v>0.31654885909090902</v>
      </c>
      <c r="CQ82" s="1">
        <v>0.37547460568181801</v>
      </c>
      <c r="CR82" s="1">
        <v>0.38174314431818201</v>
      </c>
      <c r="CS82" s="1">
        <v>0.219366552272727</v>
      </c>
      <c r="CT82" s="1">
        <v>0.55437147499999995</v>
      </c>
      <c r="CU82" s="1">
        <v>0.38177586363636401</v>
      </c>
      <c r="CV82" s="1">
        <v>0.26978235227272701</v>
      </c>
      <c r="CW82" s="1">
        <v>0.69985127045454498</v>
      </c>
      <c r="CX82" s="1">
        <v>0.55159182840909105</v>
      </c>
      <c r="CY82" s="1">
        <v>0</v>
      </c>
      <c r="CZ82" s="1">
        <v>0.29588637386363598</v>
      </c>
      <c r="DA82" s="1">
        <v>0.39972836931818201</v>
      </c>
      <c r="DB82" s="1">
        <v>0.23726334204545499</v>
      </c>
      <c r="DC82" s="1">
        <v>0.348947078409091</v>
      </c>
      <c r="DD82" s="1">
        <v>0.38230077954545399</v>
      </c>
      <c r="DE82" s="1">
        <v>0.46468156022727303</v>
      </c>
      <c r="DF82" s="1">
        <v>0</v>
      </c>
      <c r="DG82" s="1">
        <v>0.399265007954546</v>
      </c>
      <c r="DH82" s="1">
        <v>0.33087192727272702</v>
      </c>
      <c r="DI82" s="1">
        <v>0.41488071704545398</v>
      </c>
      <c r="DJ82" s="1">
        <v>0</v>
      </c>
      <c r="DK82" s="1">
        <v>0.58463382159090904</v>
      </c>
      <c r="DL82" s="1">
        <v>0.33113647045454497</v>
      </c>
      <c r="DM82" s="1">
        <v>0.36170674545454601</v>
      </c>
      <c r="DN82" s="1">
        <v>0.42260735681818201</v>
      </c>
      <c r="DO82" s="1">
        <v>0</v>
      </c>
      <c r="DP82" s="1">
        <v>0.29388345909090902</v>
      </c>
      <c r="DQ82" s="1">
        <v>0.43655288749999999</v>
      </c>
      <c r="DR82" s="1">
        <v>0.52837099431818202</v>
      </c>
      <c r="DS82" s="1">
        <v>0.557311595454546</v>
      </c>
      <c r="DT82" s="1">
        <v>0.27510841363636401</v>
      </c>
      <c r="DU82" s="1">
        <v>0.26001613863636402</v>
      </c>
      <c r="DV82" s="1">
        <v>0</v>
      </c>
      <c r="DW82" s="1">
        <v>0.266132007954546</v>
      </c>
      <c r="DX82" s="1">
        <v>0</v>
      </c>
      <c r="DY82" s="1">
        <v>0.29358333295454497</v>
      </c>
      <c r="DZ82" s="1">
        <v>0.412138730681818</v>
      </c>
      <c r="EA82" s="1">
        <v>0.30838154090909098</v>
      </c>
      <c r="EB82" s="1">
        <v>0.71375424318181802</v>
      </c>
      <c r="EC82" s="1">
        <v>0.235134252272727</v>
      </c>
      <c r="ED82" s="1">
        <v>0.42685587386363599</v>
      </c>
      <c r="EE82" s="1">
        <v>0.529454639772727</v>
      </c>
      <c r="EF82" s="1">
        <v>0.2488069</v>
      </c>
      <c r="EG82" s="1">
        <v>0.49913573068181799</v>
      </c>
      <c r="EH82" s="1">
        <v>0.37917211818181801</v>
      </c>
      <c r="EI82" s="1">
        <v>0.50898840454545502</v>
      </c>
      <c r="EJ82" s="1">
        <v>0</v>
      </c>
      <c r="EK82" s="1">
        <v>0.72912687840909096</v>
      </c>
      <c r="EL82" s="1">
        <v>0.41677057159090902</v>
      </c>
      <c r="EM82" s="1">
        <v>0.42562614090909101</v>
      </c>
      <c r="EN82" s="1">
        <v>0.76688275681818197</v>
      </c>
      <c r="EO82" s="1">
        <v>0.17884492386363601</v>
      </c>
      <c r="EP82" s="1">
        <v>0.37149112954545499</v>
      </c>
      <c r="EQ82" s="1">
        <v>0.33003351704545503</v>
      </c>
      <c r="ER82" s="1">
        <v>0.51909893409090901</v>
      </c>
      <c r="ES82" s="1">
        <v>0.24805378977272699</v>
      </c>
      <c r="ET82" s="1">
        <v>0.51400509886363599</v>
      </c>
      <c r="EU82" s="1">
        <v>0</v>
      </c>
      <c r="EV82" s="1">
        <v>0.442424381818182</v>
      </c>
      <c r="EW82" s="1">
        <v>0.38362680568181801</v>
      </c>
      <c r="EX82" s="1">
        <v>0</v>
      </c>
      <c r="EY82" s="1">
        <v>0.40843741477272699</v>
      </c>
      <c r="EZ82" s="1">
        <v>0.44288731590909097</v>
      </c>
      <c r="FA82" s="1">
        <v>0.322427744318182</v>
      </c>
      <c r="FB82" s="1">
        <v>0</v>
      </c>
      <c r="FC82" s="1">
        <v>0.271363130681818</v>
      </c>
      <c r="FD82" s="1">
        <v>0</v>
      </c>
      <c r="FE82" s="1">
        <v>0.41235660909090899</v>
      </c>
      <c r="FF82" s="1">
        <v>0</v>
      </c>
      <c r="FG82" s="1">
        <v>0.45747202159090899</v>
      </c>
      <c r="FH82" s="1">
        <v>0</v>
      </c>
      <c r="FI82" s="1">
        <v>0.63126751363636402</v>
      </c>
      <c r="FJ82" s="1">
        <v>0.33407455568181799</v>
      </c>
      <c r="FK82" s="1">
        <v>0.42871217272727302</v>
      </c>
      <c r="FL82" s="1">
        <v>0.27464182954545402</v>
      </c>
      <c r="FM82" s="1">
        <v>0.44358200227272698</v>
      </c>
      <c r="FN82" s="1">
        <v>0.24947541818181801</v>
      </c>
      <c r="FO82" s="1">
        <v>0.39803777386363598</v>
      </c>
      <c r="FP82" s="1">
        <v>0.3426627625</v>
      </c>
      <c r="FQ82" s="1">
        <v>0.4231711125</v>
      </c>
      <c r="FR82" s="1">
        <v>0.64160773409090899</v>
      </c>
      <c r="FS82" s="1">
        <v>0.39485120227272702</v>
      </c>
      <c r="FT82" s="1">
        <v>0.439586167045455</v>
      </c>
      <c r="FU82" s="1">
        <v>0.37642701022727298</v>
      </c>
      <c r="FV82" s="1">
        <v>0.440571754545455</v>
      </c>
      <c r="FW82" s="1">
        <v>0.23943530681818201</v>
      </c>
      <c r="FX82" s="1">
        <v>0.59459526704545496</v>
      </c>
      <c r="FY82" s="1">
        <v>0.28837276363636399</v>
      </c>
      <c r="FZ82" s="1">
        <v>0</v>
      </c>
      <c r="GA82" s="1">
        <v>0.263846920454545</v>
      </c>
      <c r="GB82" s="1">
        <v>0.565067082954545</v>
      </c>
      <c r="GC82" s="1">
        <v>0.50593721590909102</v>
      </c>
      <c r="GD82" s="1">
        <v>0.291571565909091</v>
      </c>
      <c r="GE82" s="1">
        <v>0.32188371704545399</v>
      </c>
      <c r="GF82" s="1">
        <v>0.49850058977272699</v>
      </c>
      <c r="GG82" s="1">
        <v>0.39322390113636402</v>
      </c>
      <c r="GH82" s="1">
        <v>0.463430094318182</v>
      </c>
      <c r="GI82" s="1">
        <v>0.21286576931818199</v>
      </c>
      <c r="GJ82" s="1">
        <v>0.37952053863636398</v>
      </c>
      <c r="GK82" s="1">
        <v>0</v>
      </c>
      <c r="GL82" s="1">
        <v>0.50062204204545502</v>
      </c>
      <c r="GM82" s="1">
        <v>0.52482456136363598</v>
      </c>
      <c r="GN82" s="1">
        <v>0.59481327386363603</v>
      </c>
      <c r="GO82" s="1">
        <v>0.608200409090909</v>
      </c>
      <c r="GP82" s="1">
        <v>0</v>
      </c>
      <c r="GQ82" s="1">
        <v>0</v>
      </c>
      <c r="GR82" s="1">
        <v>0.25086413636363603</v>
      </c>
      <c r="GS82" s="1">
        <v>0</v>
      </c>
      <c r="GT82" s="1">
        <v>0.31493522727272699</v>
      </c>
      <c r="GU82" s="1">
        <v>0.55510317272727305</v>
      </c>
      <c r="GV82" s="1">
        <v>0</v>
      </c>
      <c r="GW82" s="1">
        <v>0</v>
      </c>
      <c r="GX82" s="1">
        <v>0.37128398636363602</v>
      </c>
      <c r="GY82" s="1">
        <v>0</v>
      </c>
      <c r="GZ82" s="1">
        <v>0</v>
      </c>
      <c r="HA82" s="1">
        <v>0.20560606136363599</v>
      </c>
      <c r="HB82" s="1">
        <v>0.45650584772727298</v>
      </c>
      <c r="HC82" s="1">
        <v>0</v>
      </c>
      <c r="HD82" s="1">
        <v>0.440305770454545</v>
      </c>
      <c r="HE82" s="1">
        <v>0.26458836477272701</v>
      </c>
      <c r="HF82" s="1">
        <v>0.40793317045454502</v>
      </c>
      <c r="HG82" s="1">
        <v>0.44890835227272702</v>
      </c>
      <c r="HH82" s="1">
        <v>0.62900437272727305</v>
      </c>
      <c r="HI82" s="1">
        <v>0.38118542045454601</v>
      </c>
      <c r="HJ82" s="1">
        <v>0.46880838068181802</v>
      </c>
      <c r="HK82" s="1">
        <v>0.26824631022727302</v>
      </c>
      <c r="HL82" s="1">
        <v>0.41277637727272698</v>
      </c>
      <c r="HM82" s="1">
        <v>0.36856614204545501</v>
      </c>
      <c r="HN82" s="1">
        <v>0</v>
      </c>
      <c r="HO82" s="1">
        <v>0</v>
      </c>
      <c r="HP82" s="1">
        <v>0.19411595113636401</v>
      </c>
      <c r="HQ82" s="1">
        <v>0.36487013863636403</v>
      </c>
      <c r="HR82" s="1">
        <v>0.54343969204545495</v>
      </c>
      <c r="HS82" s="1">
        <v>0.62085305795454504</v>
      </c>
      <c r="HT82" s="1">
        <v>0.204977555681818</v>
      </c>
      <c r="HU82" s="1">
        <v>0</v>
      </c>
      <c r="HV82" s="1">
        <v>0.425881847727273</v>
      </c>
      <c r="HW82" s="1">
        <v>0.53375403636363605</v>
      </c>
      <c r="HX82" s="1">
        <v>0.53395442500000001</v>
      </c>
      <c r="HY82" s="1">
        <v>0.205719917045455</v>
      </c>
      <c r="HZ82" s="1">
        <v>0.46848719886363599</v>
      </c>
      <c r="IA82" s="1">
        <v>0</v>
      </c>
      <c r="IB82" s="1">
        <v>0.53261849999999999</v>
      </c>
      <c r="IC82" s="1">
        <v>0.460443694318182</v>
      </c>
      <c r="ID82" s="1">
        <v>0.272577488636364</v>
      </c>
      <c r="IE82" s="1">
        <v>0.47450027159090902</v>
      </c>
      <c r="IF82" s="1">
        <v>0</v>
      </c>
      <c r="IG82" s="1">
        <v>0.30218194659090902</v>
      </c>
      <c r="IH82" s="1">
        <v>0.53639904204545497</v>
      </c>
      <c r="II82" s="1">
        <v>0</v>
      </c>
      <c r="IJ82" s="1">
        <v>0.31413334886363597</v>
      </c>
      <c r="IK82" s="1">
        <v>0</v>
      </c>
      <c r="IL82" s="1">
        <v>0.26541259772727299</v>
      </c>
      <c r="IM82" s="1">
        <v>0.58690372045454497</v>
      </c>
      <c r="IN82" s="1">
        <v>0.69125615340909097</v>
      </c>
      <c r="IO82" s="1">
        <v>0.54818966818181802</v>
      </c>
      <c r="IP82" s="1">
        <v>0</v>
      </c>
      <c r="IQ82" s="1">
        <v>0</v>
      </c>
      <c r="IR82" s="1">
        <v>0.26155471477272701</v>
      </c>
      <c r="IS82" s="1">
        <v>0.502490122727273</v>
      </c>
      <c r="IT82" s="1">
        <v>0.36356371136363602</v>
      </c>
      <c r="IU82" s="1">
        <v>0.237161529545455</v>
      </c>
      <c r="IV82" s="1">
        <v>0.49105807499999998</v>
      </c>
      <c r="IW82" s="1">
        <v>0.43963369090909099</v>
      </c>
      <c r="IX82" s="1">
        <v>0.86711091818181796</v>
      </c>
      <c r="IY82" s="1">
        <v>9.5812346590909106E-2</v>
      </c>
    </row>
    <row r="83" spans="1:259" ht="30">
      <c r="A83" s="2" t="s">
        <v>81</v>
      </c>
      <c r="B83" s="1">
        <v>0</v>
      </c>
      <c r="C83" s="1">
        <v>0.56655381136363603</v>
      </c>
      <c r="D83" s="1">
        <v>0.76533880227272699</v>
      </c>
      <c r="E83" s="1">
        <v>0.43482374090909098</v>
      </c>
      <c r="F83" s="1">
        <v>0</v>
      </c>
      <c r="G83" s="1">
        <v>0</v>
      </c>
      <c r="H83" s="1">
        <v>0.52553772272727295</v>
      </c>
      <c r="I83" s="1">
        <v>0.70086892954545499</v>
      </c>
      <c r="J83" s="1">
        <v>0</v>
      </c>
      <c r="K83" s="1">
        <v>0.76588574886363603</v>
      </c>
      <c r="L83" s="1">
        <v>0.38688332045454499</v>
      </c>
      <c r="M83" s="1">
        <v>0</v>
      </c>
      <c r="N83" s="1">
        <v>0</v>
      </c>
      <c r="O83" s="1">
        <v>0</v>
      </c>
      <c r="P83" s="1">
        <v>0.35080409318181799</v>
      </c>
      <c r="Q83" s="1">
        <v>0.21069198750000001</v>
      </c>
      <c r="R83" s="1">
        <v>0.52915521249999997</v>
      </c>
      <c r="S83" s="1">
        <v>0.52689186818181799</v>
      </c>
      <c r="T83" s="1">
        <v>0.73416352272727303</v>
      </c>
      <c r="U83" s="1">
        <v>0</v>
      </c>
      <c r="V83" s="1">
        <v>0.31774357727272701</v>
      </c>
      <c r="W83" s="1">
        <v>0</v>
      </c>
      <c r="X83" s="1">
        <v>0.71041526022727297</v>
      </c>
      <c r="Y83" s="1">
        <v>0</v>
      </c>
      <c r="Z83" s="1">
        <v>0.53215425795454496</v>
      </c>
      <c r="AA83" s="1">
        <v>0.56828239545454595</v>
      </c>
      <c r="AB83" s="1">
        <v>0.48172872386363602</v>
      </c>
      <c r="AC83" s="1">
        <v>0.29915113409090899</v>
      </c>
      <c r="AD83" s="1">
        <v>0.43238623409090898</v>
      </c>
      <c r="AE83" s="1">
        <v>0.28777548409090897</v>
      </c>
      <c r="AF83" s="1">
        <v>0.65040279090909103</v>
      </c>
      <c r="AG83" s="1">
        <v>0</v>
      </c>
      <c r="AH83" s="1">
        <v>0.216591276136364</v>
      </c>
      <c r="AI83" s="1">
        <v>0.29640401363636398</v>
      </c>
      <c r="AJ83" s="1">
        <v>0.77196622954545502</v>
      </c>
      <c r="AK83" s="1">
        <v>0.41079245113636398</v>
      </c>
      <c r="AL83" s="1">
        <v>0.54469362840909097</v>
      </c>
      <c r="AM83" s="1">
        <v>0.34987589772727301</v>
      </c>
      <c r="AN83" s="1">
        <v>0</v>
      </c>
      <c r="AO83" s="1">
        <v>0.31738622386363602</v>
      </c>
      <c r="AP83" s="1">
        <v>0.67724977500000005</v>
      </c>
      <c r="AQ83" s="1">
        <v>0.2246743625</v>
      </c>
      <c r="AR83" s="1">
        <v>0</v>
      </c>
      <c r="AS83" s="1">
        <v>0.58508793181818197</v>
      </c>
      <c r="AT83" s="1">
        <v>0</v>
      </c>
      <c r="AU83" s="1">
        <v>0.266486753409091</v>
      </c>
      <c r="AV83" s="1">
        <v>0.50831084886363598</v>
      </c>
      <c r="AW83" s="1">
        <v>0.40516219772727302</v>
      </c>
      <c r="AX83" s="1">
        <v>0.34357017045454502</v>
      </c>
      <c r="AY83" s="1">
        <v>0.52784203068181801</v>
      </c>
      <c r="AZ83" s="1">
        <v>0.27051879204545398</v>
      </c>
      <c r="BA83" s="1">
        <v>0.54677767727272697</v>
      </c>
      <c r="BB83" s="1">
        <v>0.103885046590909</v>
      </c>
      <c r="BC83" s="1">
        <v>0.79499787613636397</v>
      </c>
      <c r="BD83" s="1">
        <v>0</v>
      </c>
      <c r="BE83" s="1">
        <v>0.41336753749999999</v>
      </c>
      <c r="BF83" s="1">
        <v>0.479964317045455</v>
      </c>
      <c r="BG83" s="1">
        <v>0.36562006931818197</v>
      </c>
      <c r="BH83" s="1">
        <v>0</v>
      </c>
      <c r="BI83" s="1">
        <v>0</v>
      </c>
      <c r="BJ83" s="1">
        <v>0</v>
      </c>
      <c r="BK83" s="1">
        <v>0.62536183636363596</v>
      </c>
      <c r="BL83" s="1">
        <v>0.55195949772727304</v>
      </c>
      <c r="BM83" s="1">
        <v>0.418399092045455</v>
      </c>
      <c r="BN83" s="1">
        <v>0.852746038636364</v>
      </c>
      <c r="BO83" s="1">
        <v>0.25055811477272699</v>
      </c>
      <c r="BP83" s="1">
        <v>0.595518557954545</v>
      </c>
      <c r="BQ83" s="1">
        <v>0.45248749886363598</v>
      </c>
      <c r="BR83" s="1">
        <v>0.60886730227272701</v>
      </c>
      <c r="BS83" s="1">
        <v>0</v>
      </c>
      <c r="BT83" s="1">
        <v>0.46067286931818202</v>
      </c>
      <c r="BU83" s="1">
        <v>0.870145215909091</v>
      </c>
      <c r="BV83" s="1">
        <v>0.56897706818181804</v>
      </c>
      <c r="BW83" s="1">
        <v>0.50864511704545401</v>
      </c>
      <c r="BX83" s="1">
        <v>0.32570041249999998</v>
      </c>
      <c r="BY83" s="1">
        <v>0.38294313295454502</v>
      </c>
      <c r="BZ83" s="1">
        <v>0</v>
      </c>
      <c r="CA83" s="1">
        <v>0</v>
      </c>
      <c r="CB83" s="1">
        <v>0.82529528522727302</v>
      </c>
      <c r="CC83" s="1">
        <v>0</v>
      </c>
      <c r="CD83" s="1">
        <v>0.39155410227272702</v>
      </c>
      <c r="CE83" s="1">
        <v>1</v>
      </c>
      <c r="CF83" s="1">
        <v>0</v>
      </c>
      <c r="CG83" s="1">
        <v>0</v>
      </c>
      <c r="CH83" s="1">
        <v>0.53355861363636403</v>
      </c>
      <c r="CI83" s="1">
        <v>0.53894176590909104</v>
      </c>
      <c r="CJ83" s="1">
        <v>0</v>
      </c>
      <c r="CK83" s="1">
        <v>0.44207086136363599</v>
      </c>
      <c r="CL83" s="1">
        <v>0.40450704772727297</v>
      </c>
      <c r="CM83" s="1">
        <v>0.224266884090909</v>
      </c>
      <c r="CN83" s="1">
        <v>0.60343682386363595</v>
      </c>
      <c r="CO83" s="1">
        <v>0.23429882386363601</v>
      </c>
      <c r="CP83" s="1">
        <v>0.43131142159090902</v>
      </c>
      <c r="CQ83" s="1">
        <v>0.41414515795454598</v>
      </c>
      <c r="CR83" s="1">
        <v>0.48814728181818201</v>
      </c>
      <c r="CS83" s="1">
        <v>0.68612320454545495</v>
      </c>
      <c r="CT83" s="1">
        <v>0.38552958068181797</v>
      </c>
      <c r="CU83" s="1">
        <v>0.67295451250000005</v>
      </c>
      <c r="CV83" s="1">
        <v>0.83127965681818194</v>
      </c>
      <c r="CW83" s="1">
        <v>0.37455042272727301</v>
      </c>
      <c r="CX83" s="1">
        <v>0.60553216022727296</v>
      </c>
      <c r="CY83" s="1">
        <v>0</v>
      </c>
      <c r="CZ83" s="1">
        <v>0.51123641477272697</v>
      </c>
      <c r="DA83" s="1">
        <v>0.88229766022727296</v>
      </c>
      <c r="DB83" s="1">
        <v>0.59313333409090896</v>
      </c>
      <c r="DC83" s="1">
        <v>0.49069239545454602</v>
      </c>
      <c r="DD83" s="1">
        <v>0.654407171590909</v>
      </c>
      <c r="DE83" s="1">
        <v>0.52193322159090905</v>
      </c>
      <c r="DF83" s="1">
        <v>0</v>
      </c>
      <c r="DG83" s="1">
        <v>0.78535416931818203</v>
      </c>
      <c r="DH83" s="1">
        <v>0.51813946022727297</v>
      </c>
      <c r="DI83" s="1">
        <v>0.70618659886363599</v>
      </c>
      <c r="DJ83" s="1">
        <v>0</v>
      </c>
      <c r="DK83" s="1">
        <v>0.276443992045455</v>
      </c>
      <c r="DL83" s="1">
        <v>0.346403172727273</v>
      </c>
      <c r="DM83" s="1">
        <v>0.25682420909090897</v>
      </c>
      <c r="DN83" s="1">
        <v>0.454937660227273</v>
      </c>
      <c r="DO83" s="1">
        <v>0</v>
      </c>
      <c r="DP83" s="1">
        <v>0.40018403181818202</v>
      </c>
      <c r="DQ83" s="1">
        <v>0.380256322727273</v>
      </c>
      <c r="DR83" s="1">
        <v>0.73304349886363596</v>
      </c>
      <c r="DS83" s="1">
        <v>0.68523349659090904</v>
      </c>
      <c r="DT83" s="1">
        <v>0.56454024886363596</v>
      </c>
      <c r="DU83" s="1">
        <v>0.48585958750000002</v>
      </c>
      <c r="DV83" s="1">
        <v>0</v>
      </c>
      <c r="DW83" s="1">
        <v>0.68539216704545503</v>
      </c>
      <c r="DX83" s="1">
        <v>0</v>
      </c>
      <c r="DY83" s="1">
        <v>0.51083256590909099</v>
      </c>
      <c r="DZ83" s="1">
        <v>0.88139018522727297</v>
      </c>
      <c r="EA83" s="1">
        <v>0.64929380681818205</v>
      </c>
      <c r="EB83" s="1">
        <v>0.32095568749999998</v>
      </c>
      <c r="EC83" s="1">
        <v>0.60742217954545497</v>
      </c>
      <c r="ED83" s="1">
        <v>0.60176213181818194</v>
      </c>
      <c r="EE83" s="1">
        <v>0.200537427272727</v>
      </c>
      <c r="EF83" s="1">
        <v>0.81478275795454502</v>
      </c>
      <c r="EG83" s="1">
        <v>0.27395372954545499</v>
      </c>
      <c r="EH83" s="1">
        <v>0.42645808181818201</v>
      </c>
      <c r="EI83" s="1">
        <v>0.291092390909091</v>
      </c>
      <c r="EJ83" s="1">
        <v>0</v>
      </c>
      <c r="EK83" s="1">
        <v>0.39920043068181799</v>
      </c>
      <c r="EL83" s="1">
        <v>0.90200095568181804</v>
      </c>
      <c r="EM83" s="1">
        <v>0.80234508409090899</v>
      </c>
      <c r="EN83" s="1">
        <v>0.39316770000000001</v>
      </c>
      <c r="EO83" s="1">
        <v>0.60361534772727299</v>
      </c>
      <c r="EP83" s="1">
        <v>0.367677027272727</v>
      </c>
      <c r="EQ83" s="1">
        <v>0.405769260227273</v>
      </c>
      <c r="ER83" s="1">
        <v>0.424833589772727</v>
      </c>
      <c r="ES83" s="1">
        <v>0.60467911590909096</v>
      </c>
      <c r="ET83" s="1">
        <v>0.65007999886363599</v>
      </c>
      <c r="EU83" s="1">
        <v>0</v>
      </c>
      <c r="EV83" s="1">
        <v>0.52468895340909105</v>
      </c>
      <c r="EW83" s="1">
        <v>0.65646719772727302</v>
      </c>
      <c r="EX83" s="1">
        <v>0</v>
      </c>
      <c r="EY83" s="1">
        <v>0.76551810113636398</v>
      </c>
      <c r="EZ83" s="1">
        <v>0.43004588522727299</v>
      </c>
      <c r="FA83" s="1">
        <v>0.90128899318181799</v>
      </c>
      <c r="FB83" s="1">
        <v>0</v>
      </c>
      <c r="FC83" s="1">
        <v>0.54246192386363601</v>
      </c>
      <c r="FD83" s="1">
        <v>0</v>
      </c>
      <c r="FE83" s="1">
        <v>0.43707115000000002</v>
      </c>
      <c r="FF83" s="1">
        <v>0</v>
      </c>
      <c r="FG83" s="1">
        <v>0.60537740340909096</v>
      </c>
      <c r="FH83" s="1">
        <v>0</v>
      </c>
      <c r="FI83" s="1">
        <v>0.63169063409090898</v>
      </c>
      <c r="FJ83" s="1">
        <v>0.75237667159090904</v>
      </c>
      <c r="FK83" s="1">
        <v>0.65028221249999996</v>
      </c>
      <c r="FL83" s="1">
        <v>0.79763094431818204</v>
      </c>
      <c r="FM83" s="1">
        <v>0.30405715681818202</v>
      </c>
      <c r="FN83" s="1">
        <v>0.49256864204545497</v>
      </c>
      <c r="FO83" s="1">
        <v>0.77376200909090898</v>
      </c>
      <c r="FP83" s="1">
        <v>0.270431660227273</v>
      </c>
      <c r="FQ83" s="1">
        <v>0.590485104545455</v>
      </c>
      <c r="FR83" s="1">
        <v>0.23629290681818199</v>
      </c>
      <c r="FS83" s="1">
        <v>0.56895846590909105</v>
      </c>
      <c r="FT83" s="1">
        <v>0.336361864772727</v>
      </c>
      <c r="FU83" s="1">
        <v>0.55262981136363598</v>
      </c>
      <c r="FV83" s="1">
        <v>0.53776727613636399</v>
      </c>
      <c r="FW83" s="1">
        <v>0.69219223068181801</v>
      </c>
      <c r="FX83" s="1">
        <v>0.54645633977272701</v>
      </c>
      <c r="FY83" s="1">
        <v>0.34522925795454501</v>
      </c>
      <c r="FZ83" s="1">
        <v>0</v>
      </c>
      <c r="GA83" s="1">
        <v>0.507388689772727</v>
      </c>
      <c r="GB83" s="1">
        <v>0.35113444318181802</v>
      </c>
      <c r="GC83" s="1">
        <v>0.38332254090909101</v>
      </c>
      <c r="GD83" s="1">
        <v>0.60143659090909096</v>
      </c>
      <c r="GE83" s="1">
        <v>0.63936083863636395</v>
      </c>
      <c r="GF83" s="1">
        <v>0.47499747727272701</v>
      </c>
      <c r="GG83" s="1">
        <v>0.41930820454545498</v>
      </c>
      <c r="GH83" s="1">
        <v>0.73719958181818201</v>
      </c>
      <c r="GI83" s="1">
        <v>0.36605762045454499</v>
      </c>
      <c r="GJ83" s="1">
        <v>0.75144691022727295</v>
      </c>
      <c r="GK83" s="1">
        <v>0</v>
      </c>
      <c r="GL83" s="1">
        <v>0.62329483863636403</v>
      </c>
      <c r="GM83" s="1">
        <v>0.34052394772727301</v>
      </c>
      <c r="GN83" s="1">
        <v>0.210626413636364</v>
      </c>
      <c r="GO83" s="1">
        <v>0.60642137159090903</v>
      </c>
      <c r="GP83" s="1">
        <v>0</v>
      </c>
      <c r="GQ83" s="1">
        <v>0</v>
      </c>
      <c r="GR83" s="1">
        <v>0.57473258181818199</v>
      </c>
      <c r="GS83" s="1">
        <v>0</v>
      </c>
      <c r="GT83" s="1">
        <v>0.75092887613636405</v>
      </c>
      <c r="GU83" s="1">
        <v>0.57309841818181795</v>
      </c>
      <c r="GV83" s="1">
        <v>0</v>
      </c>
      <c r="GW83" s="1">
        <v>0</v>
      </c>
      <c r="GX83" s="1">
        <v>0.46597289431818201</v>
      </c>
      <c r="GY83" s="1">
        <v>0</v>
      </c>
      <c r="GZ83" s="1">
        <v>0</v>
      </c>
      <c r="HA83" s="1">
        <v>0.76185687499999999</v>
      </c>
      <c r="HB83" s="1">
        <v>0.374249378409091</v>
      </c>
      <c r="HC83" s="1">
        <v>0</v>
      </c>
      <c r="HD83" s="1">
        <v>0.56860397386363604</v>
      </c>
      <c r="HE83" s="1">
        <v>0.75196241590909096</v>
      </c>
      <c r="HF83" s="1">
        <v>0.40020315795454597</v>
      </c>
      <c r="HG83" s="1">
        <v>0.61365516136363596</v>
      </c>
      <c r="HH83" s="1">
        <v>0.28870691477272697</v>
      </c>
      <c r="HI83" s="1">
        <v>0.456591051136364</v>
      </c>
      <c r="HJ83" s="1">
        <v>0.48963913749999999</v>
      </c>
      <c r="HK83" s="1">
        <v>0.72019164318181805</v>
      </c>
      <c r="HL83" s="1">
        <v>0.70595751818181796</v>
      </c>
      <c r="HM83" s="1">
        <v>0.73320473295454502</v>
      </c>
      <c r="HN83" s="1">
        <v>0</v>
      </c>
      <c r="HO83" s="1">
        <v>0</v>
      </c>
      <c r="HP83" s="1">
        <v>0.56083872045454597</v>
      </c>
      <c r="HQ83" s="1">
        <v>0.489398792045455</v>
      </c>
      <c r="HR83" s="1">
        <v>0.65489169999999997</v>
      </c>
      <c r="HS83" s="1">
        <v>0.547614895454545</v>
      </c>
      <c r="HT83" s="1">
        <v>0.187605102272727</v>
      </c>
      <c r="HU83" s="1">
        <v>0</v>
      </c>
      <c r="HV83" s="1">
        <v>0.81964115113636404</v>
      </c>
      <c r="HW83" s="1">
        <v>0.23366186250000001</v>
      </c>
      <c r="HX83" s="1">
        <v>0.59543813295454595</v>
      </c>
      <c r="HY83" s="1">
        <v>0.75996127386363599</v>
      </c>
      <c r="HZ83" s="1">
        <v>0.25326056818181802</v>
      </c>
      <c r="IA83" s="1">
        <v>0</v>
      </c>
      <c r="IB83" s="1">
        <v>0.32214132272727303</v>
      </c>
      <c r="IC83" s="1">
        <v>0.76459870113636397</v>
      </c>
      <c r="ID83" s="1">
        <v>0.65230864090909102</v>
      </c>
      <c r="IE83" s="1">
        <v>0.73406005795454599</v>
      </c>
      <c r="IF83" s="1">
        <v>0</v>
      </c>
      <c r="IG83" s="1">
        <v>0.47311646818181802</v>
      </c>
      <c r="IH83" s="1">
        <v>0.55598696022727301</v>
      </c>
      <c r="II83" s="1">
        <v>0</v>
      </c>
      <c r="IJ83" s="1">
        <v>0.59158466136363597</v>
      </c>
      <c r="IK83" s="1">
        <v>0</v>
      </c>
      <c r="IL83" s="1">
        <v>0.65789739204545405</v>
      </c>
      <c r="IM83" s="1">
        <v>0.37819106704545502</v>
      </c>
      <c r="IN83" s="1">
        <v>0.377071438636364</v>
      </c>
      <c r="IO83" s="1">
        <v>0.24024642613636399</v>
      </c>
      <c r="IP83" s="1">
        <v>0</v>
      </c>
      <c r="IQ83" s="1">
        <v>0</v>
      </c>
      <c r="IR83" s="1">
        <v>0.67572243750000005</v>
      </c>
      <c r="IS83" s="1">
        <v>0.69938667840909097</v>
      </c>
      <c r="IT83" s="1">
        <v>0.57402007159090895</v>
      </c>
      <c r="IU83" s="1">
        <v>0.54356382045454499</v>
      </c>
      <c r="IV83" s="1">
        <v>0.66559900909090897</v>
      </c>
      <c r="IW83" s="1">
        <v>0.74291316590909096</v>
      </c>
      <c r="IX83" s="1">
        <v>0.90200095568181804</v>
      </c>
      <c r="IY83" s="1">
        <v>0.103885046590909</v>
      </c>
    </row>
    <row r="84" spans="1:259" ht="30">
      <c r="A84" s="2" t="s">
        <v>82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1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</row>
    <row r="85" spans="1:259" ht="30">
      <c r="A85" s="2" t="s">
        <v>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1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</row>
    <row r="86" spans="1:259" ht="30">
      <c r="A86" s="2" t="s">
        <v>84</v>
      </c>
      <c r="B86" s="1">
        <v>0</v>
      </c>
      <c r="C86" s="1">
        <v>0.44097385227272701</v>
      </c>
      <c r="D86" s="1">
        <v>0.55506493409090896</v>
      </c>
      <c r="E86" s="1">
        <v>0.67715216249999999</v>
      </c>
      <c r="F86" s="1">
        <v>0</v>
      </c>
      <c r="G86" s="1">
        <v>0</v>
      </c>
      <c r="H86" s="1">
        <v>0.52157562045454497</v>
      </c>
      <c r="I86" s="1">
        <v>0.69692339090909095</v>
      </c>
      <c r="J86" s="1">
        <v>0</v>
      </c>
      <c r="K86" s="1">
        <v>0.419051888636364</v>
      </c>
      <c r="L86" s="1">
        <v>0.20385202272727301</v>
      </c>
      <c r="M86" s="1">
        <v>0</v>
      </c>
      <c r="N86" s="1">
        <v>0</v>
      </c>
      <c r="O86" s="1">
        <v>0</v>
      </c>
      <c r="P86" s="1">
        <v>0.35521751704545501</v>
      </c>
      <c r="Q86" s="1">
        <v>0.303610180681818</v>
      </c>
      <c r="R86" s="1">
        <v>0.53209761249999998</v>
      </c>
      <c r="S86" s="1">
        <v>0.51710937386363598</v>
      </c>
      <c r="T86" s="1">
        <v>0.60724244318181797</v>
      </c>
      <c r="U86" s="1">
        <v>0</v>
      </c>
      <c r="V86" s="1">
        <v>0.39878247727272698</v>
      </c>
      <c r="W86" s="1">
        <v>0</v>
      </c>
      <c r="X86" s="1">
        <v>0.60750641590909105</v>
      </c>
      <c r="Y86" s="1">
        <v>0</v>
      </c>
      <c r="Z86" s="1">
        <v>0.51922456931818195</v>
      </c>
      <c r="AA86" s="1">
        <v>0.57203474090909101</v>
      </c>
      <c r="AB86" s="1">
        <v>0.33866395909090902</v>
      </c>
      <c r="AC86" s="1">
        <v>0.53190559431818196</v>
      </c>
      <c r="AD86" s="1">
        <v>0.51911391818181796</v>
      </c>
      <c r="AE86" s="1">
        <v>0.51382507386363596</v>
      </c>
      <c r="AF86" s="1">
        <v>0.397355135227273</v>
      </c>
      <c r="AG86" s="1">
        <v>0</v>
      </c>
      <c r="AH86" s="1">
        <v>0.238695152272727</v>
      </c>
      <c r="AI86" s="1">
        <v>0.29357232613636403</v>
      </c>
      <c r="AJ86" s="1">
        <v>0.58073742045454502</v>
      </c>
      <c r="AK86" s="1">
        <v>0.74098063068181796</v>
      </c>
      <c r="AL86" s="1">
        <v>0.42707600000000001</v>
      </c>
      <c r="AM86" s="1">
        <v>0.359983119318182</v>
      </c>
      <c r="AN86" s="1">
        <v>0</v>
      </c>
      <c r="AO86" s="1">
        <v>0.24560231931818199</v>
      </c>
      <c r="AP86" s="1">
        <v>0.37273207272727299</v>
      </c>
      <c r="AQ86" s="1">
        <v>0.36882206363636399</v>
      </c>
      <c r="AR86" s="1">
        <v>0</v>
      </c>
      <c r="AS86" s="1">
        <v>0.45603010568181801</v>
      </c>
      <c r="AT86" s="1">
        <v>0</v>
      </c>
      <c r="AU86" s="1">
        <v>0.27843947386363599</v>
      </c>
      <c r="AV86" s="1">
        <v>0.51601938181818197</v>
      </c>
      <c r="AW86" s="1">
        <v>0.44722835568181801</v>
      </c>
      <c r="AX86" s="1">
        <v>0.35408329431818197</v>
      </c>
      <c r="AY86" s="1">
        <v>0.59610198977272699</v>
      </c>
      <c r="AZ86" s="1">
        <v>0.36323012727272702</v>
      </c>
      <c r="BA86" s="1">
        <v>0.31433957499999998</v>
      </c>
      <c r="BB86" s="1">
        <v>4.13175534090909E-2</v>
      </c>
      <c r="BC86" s="1">
        <v>0.57772932159090895</v>
      </c>
      <c r="BD86" s="1">
        <v>0</v>
      </c>
      <c r="BE86" s="1">
        <v>0.47845393181818202</v>
      </c>
      <c r="BF86" s="1">
        <v>0.57027883749999997</v>
      </c>
      <c r="BG86" s="1">
        <v>0.55396339999999999</v>
      </c>
      <c r="BH86" s="1">
        <v>0</v>
      </c>
      <c r="BI86" s="1">
        <v>0</v>
      </c>
      <c r="BJ86" s="1">
        <v>0</v>
      </c>
      <c r="BK86" s="1">
        <v>0.42549078409090901</v>
      </c>
      <c r="BL86" s="1">
        <v>0.50037085113636404</v>
      </c>
      <c r="BM86" s="1">
        <v>0.2842293125</v>
      </c>
      <c r="BN86" s="1">
        <v>0.53006975568181802</v>
      </c>
      <c r="BO86" s="1">
        <v>0.242259789772727</v>
      </c>
      <c r="BP86" s="1">
        <v>0.51808537727272697</v>
      </c>
      <c r="BQ86" s="1">
        <v>0.658782285227273</v>
      </c>
      <c r="BR86" s="1">
        <v>0.69241822840909095</v>
      </c>
      <c r="BS86" s="1">
        <v>0</v>
      </c>
      <c r="BT86" s="1">
        <v>0.69107287045454502</v>
      </c>
      <c r="BU86" s="1">
        <v>0.61810832500000001</v>
      </c>
      <c r="BV86" s="1">
        <v>0.46813236477272702</v>
      </c>
      <c r="BW86" s="1">
        <v>0.55271299886363601</v>
      </c>
      <c r="BX86" s="1">
        <v>0.43380434204545498</v>
      </c>
      <c r="BY86" s="1">
        <v>0.419055589772727</v>
      </c>
      <c r="BZ86" s="1">
        <v>0</v>
      </c>
      <c r="CA86" s="1">
        <v>0</v>
      </c>
      <c r="CB86" s="1">
        <v>0.52891464545454503</v>
      </c>
      <c r="CC86" s="1">
        <v>0</v>
      </c>
      <c r="CD86" s="1">
        <v>0.42803776818181799</v>
      </c>
      <c r="CE86" s="1">
        <v>0.53355861363636403</v>
      </c>
      <c r="CF86" s="1">
        <v>0</v>
      </c>
      <c r="CG86" s="1">
        <v>0</v>
      </c>
      <c r="CH86" s="1">
        <v>1</v>
      </c>
      <c r="CI86" s="1">
        <v>0.42874251250000001</v>
      </c>
      <c r="CJ86" s="1">
        <v>0</v>
      </c>
      <c r="CK86" s="1">
        <v>0.27083435</v>
      </c>
      <c r="CL86" s="1">
        <v>0.43325332045454501</v>
      </c>
      <c r="CM86" s="1">
        <v>0.196833729545455</v>
      </c>
      <c r="CN86" s="1">
        <v>0.51999683068181801</v>
      </c>
      <c r="CO86" s="1">
        <v>0.31763105568181799</v>
      </c>
      <c r="CP86" s="1">
        <v>0.52560294886363601</v>
      </c>
      <c r="CQ86" s="1">
        <v>0.57692471363636399</v>
      </c>
      <c r="CR86" s="1">
        <v>0.75161864545454504</v>
      </c>
      <c r="CS86" s="1">
        <v>0.50846346136363596</v>
      </c>
      <c r="CT86" s="1">
        <v>0.60210225454545496</v>
      </c>
      <c r="CU86" s="1">
        <v>0.62878492500000005</v>
      </c>
      <c r="CV86" s="1">
        <v>0.647046548863636</v>
      </c>
      <c r="CW86" s="1">
        <v>0.44508934999999999</v>
      </c>
      <c r="CX86" s="1">
        <v>0.69680897500000005</v>
      </c>
      <c r="CY86" s="1">
        <v>0</v>
      </c>
      <c r="CZ86" s="1">
        <v>0.452339557954545</v>
      </c>
      <c r="DA86" s="1">
        <v>0.49633033295454598</v>
      </c>
      <c r="DB86" s="1">
        <v>0.453649306818182</v>
      </c>
      <c r="DC86" s="1">
        <v>0.50507655681818198</v>
      </c>
      <c r="DD86" s="1">
        <v>0.65025597386363598</v>
      </c>
      <c r="DE86" s="1">
        <v>0.34736459659090901</v>
      </c>
      <c r="DF86" s="1">
        <v>0</v>
      </c>
      <c r="DG86" s="1">
        <v>0.48741090454545499</v>
      </c>
      <c r="DH86" s="1">
        <v>0.53012679886363601</v>
      </c>
      <c r="DI86" s="1">
        <v>0.56111494090909098</v>
      </c>
      <c r="DJ86" s="1">
        <v>0</v>
      </c>
      <c r="DK86" s="1">
        <v>0.34566878409090901</v>
      </c>
      <c r="DL86" s="1">
        <v>0.42572174431818199</v>
      </c>
      <c r="DM86" s="1">
        <v>0.41383109318181799</v>
      </c>
      <c r="DN86" s="1">
        <v>0.37191595</v>
      </c>
      <c r="DO86" s="1">
        <v>0</v>
      </c>
      <c r="DP86" s="1">
        <v>0.665100070454545</v>
      </c>
      <c r="DQ86" s="1">
        <v>0.71252212840909102</v>
      </c>
      <c r="DR86" s="1">
        <v>0.5609381</v>
      </c>
      <c r="DS86" s="1">
        <v>0.51593821250000005</v>
      </c>
      <c r="DT86" s="1">
        <v>0.51629532386363597</v>
      </c>
      <c r="DU86" s="1">
        <v>0.51628328295454495</v>
      </c>
      <c r="DV86" s="1">
        <v>0</v>
      </c>
      <c r="DW86" s="1">
        <v>0.69382038863636397</v>
      </c>
      <c r="DX86" s="1">
        <v>0</v>
      </c>
      <c r="DY86" s="1">
        <v>0.66212558181818204</v>
      </c>
      <c r="DZ86" s="1">
        <v>0.55166192954545501</v>
      </c>
      <c r="EA86" s="1">
        <v>0.56865907727272702</v>
      </c>
      <c r="EB86" s="1">
        <v>0.43793943181818201</v>
      </c>
      <c r="EC86" s="1">
        <v>0.58387620340909097</v>
      </c>
      <c r="ED86" s="1">
        <v>0.442129971590909</v>
      </c>
      <c r="EE86" s="1">
        <v>0.42217868749999998</v>
      </c>
      <c r="EF86" s="1">
        <v>0.59768904545454504</v>
      </c>
      <c r="EG86" s="1">
        <v>0.54746580681818202</v>
      </c>
      <c r="EH86" s="1">
        <v>0.546934386363636</v>
      </c>
      <c r="EI86" s="1">
        <v>0.39112166590909098</v>
      </c>
      <c r="EJ86" s="1">
        <v>0</v>
      </c>
      <c r="EK86" s="1">
        <v>0.46424062500000002</v>
      </c>
      <c r="EL86" s="1">
        <v>0.59825671704545502</v>
      </c>
      <c r="EM86" s="1">
        <v>0.60815348636363598</v>
      </c>
      <c r="EN86" s="1">
        <v>0.49807922840909102</v>
      </c>
      <c r="EO86" s="1">
        <v>0.38578045568181801</v>
      </c>
      <c r="EP86" s="1">
        <v>0.213309545454546</v>
      </c>
      <c r="EQ86" s="1">
        <v>0.47580099204545501</v>
      </c>
      <c r="ER86" s="1">
        <v>0.56103289545454504</v>
      </c>
      <c r="ES86" s="1">
        <v>0.56536725681818201</v>
      </c>
      <c r="ET86" s="1">
        <v>0.63774655340909103</v>
      </c>
      <c r="EU86" s="1">
        <v>0</v>
      </c>
      <c r="EV86" s="1">
        <v>0.73007320568181799</v>
      </c>
      <c r="EW86" s="1">
        <v>0.66858872954545501</v>
      </c>
      <c r="EX86" s="1">
        <v>0</v>
      </c>
      <c r="EY86" s="1">
        <v>0.62597459204545403</v>
      </c>
      <c r="EZ86" s="1">
        <v>0.40807343636363602</v>
      </c>
      <c r="FA86" s="1">
        <v>0.611641477272727</v>
      </c>
      <c r="FB86" s="1">
        <v>0</v>
      </c>
      <c r="FC86" s="1">
        <v>0.61415718750000003</v>
      </c>
      <c r="FD86" s="1">
        <v>0</v>
      </c>
      <c r="FE86" s="1">
        <v>0.66948177613636395</v>
      </c>
      <c r="FF86" s="1">
        <v>0</v>
      </c>
      <c r="FG86" s="1">
        <v>0.48368297159090901</v>
      </c>
      <c r="FH86" s="1">
        <v>0</v>
      </c>
      <c r="FI86" s="1">
        <v>0.72045352954545505</v>
      </c>
      <c r="FJ86" s="1">
        <v>0.62820928409090904</v>
      </c>
      <c r="FK86" s="1">
        <v>0.55011576477272695</v>
      </c>
      <c r="FL86" s="1">
        <v>0.61566508409090903</v>
      </c>
      <c r="FM86" s="1">
        <v>0.43602507727272699</v>
      </c>
      <c r="FN86" s="1">
        <v>0.4085142625</v>
      </c>
      <c r="FO86" s="1">
        <v>0.62060274886363598</v>
      </c>
      <c r="FP86" s="1">
        <v>0.34204540568181802</v>
      </c>
      <c r="FQ86" s="1">
        <v>0.70927359545454505</v>
      </c>
      <c r="FR86" s="1">
        <v>0.49242421022727301</v>
      </c>
      <c r="FS86" s="1">
        <v>0.42137015681818202</v>
      </c>
      <c r="FT86" s="1">
        <v>0.3601385875</v>
      </c>
      <c r="FU86" s="1">
        <v>0.61928305795454497</v>
      </c>
      <c r="FV86" s="1">
        <v>0.68123171363636403</v>
      </c>
      <c r="FW86" s="1">
        <v>0.593800159090909</v>
      </c>
      <c r="FX86" s="1">
        <v>0.62880641590909103</v>
      </c>
      <c r="FY86" s="1">
        <v>0.39742126022727298</v>
      </c>
      <c r="FZ86" s="1">
        <v>0</v>
      </c>
      <c r="GA86" s="1">
        <v>0.48529316136363598</v>
      </c>
      <c r="GB86" s="1">
        <v>0.307004711363636</v>
      </c>
      <c r="GC86" s="1">
        <v>0.56344543409090897</v>
      </c>
      <c r="GD86" s="1">
        <v>0.648333853409091</v>
      </c>
      <c r="GE86" s="1">
        <v>0.62446402272727297</v>
      </c>
      <c r="GF86" s="1">
        <v>0.37641572954545499</v>
      </c>
      <c r="GG86" s="1">
        <v>0.59212732045454497</v>
      </c>
      <c r="GH86" s="1">
        <v>0.57875205340909097</v>
      </c>
      <c r="GI86" s="1">
        <v>0.19340016477272701</v>
      </c>
      <c r="GJ86" s="1">
        <v>0.59484819545454504</v>
      </c>
      <c r="GK86" s="1">
        <v>0</v>
      </c>
      <c r="GL86" s="1">
        <v>0.462802477272727</v>
      </c>
      <c r="GM86" s="1">
        <v>0.60559796249999998</v>
      </c>
      <c r="GN86" s="1">
        <v>0.311177422727273</v>
      </c>
      <c r="GO86" s="1">
        <v>0.58941345340909101</v>
      </c>
      <c r="GP86" s="1">
        <v>0</v>
      </c>
      <c r="GQ86" s="1">
        <v>0</v>
      </c>
      <c r="GR86" s="1">
        <v>0.50041911818181795</v>
      </c>
      <c r="GS86" s="1">
        <v>0</v>
      </c>
      <c r="GT86" s="1">
        <v>0.65405657500000003</v>
      </c>
      <c r="GU86" s="1">
        <v>0.71292901363636396</v>
      </c>
      <c r="GV86" s="1">
        <v>0</v>
      </c>
      <c r="GW86" s="1">
        <v>0</v>
      </c>
      <c r="GX86" s="1">
        <v>0.42997352272727302</v>
      </c>
      <c r="GY86" s="1">
        <v>0</v>
      </c>
      <c r="GZ86" s="1">
        <v>0</v>
      </c>
      <c r="HA86" s="1">
        <v>0.47654414204545398</v>
      </c>
      <c r="HB86" s="1">
        <v>0.55335566477272702</v>
      </c>
      <c r="HC86" s="1">
        <v>0</v>
      </c>
      <c r="HD86" s="1">
        <v>0.80031879772727299</v>
      </c>
      <c r="HE86" s="1">
        <v>0.67465846477272695</v>
      </c>
      <c r="HF86" s="1">
        <v>0.222120736363636</v>
      </c>
      <c r="HG86" s="1">
        <v>0.66250841704545504</v>
      </c>
      <c r="HH86" s="1">
        <v>0.37279279318181802</v>
      </c>
      <c r="HI86" s="1">
        <v>0.33359857613636401</v>
      </c>
      <c r="HJ86" s="1">
        <v>0.78736251022727299</v>
      </c>
      <c r="HK86" s="1">
        <v>0.69920555795454598</v>
      </c>
      <c r="HL86" s="1">
        <v>0.42250062159090901</v>
      </c>
      <c r="HM86" s="1">
        <v>0.54447752272727301</v>
      </c>
      <c r="HN86" s="1">
        <v>0</v>
      </c>
      <c r="HO86" s="1">
        <v>0</v>
      </c>
      <c r="HP86" s="1">
        <v>0.47214674090909098</v>
      </c>
      <c r="HQ86" s="1">
        <v>0.60379483522727295</v>
      </c>
      <c r="HR86" s="1">
        <v>0.68105391477272703</v>
      </c>
      <c r="HS86" s="1">
        <v>0.59903916022727299</v>
      </c>
      <c r="HT86" s="1">
        <v>0.10699527727272699</v>
      </c>
      <c r="HU86" s="1">
        <v>0</v>
      </c>
      <c r="HV86" s="1">
        <v>0.55395682499999999</v>
      </c>
      <c r="HW86" s="1">
        <v>0.31881968977272701</v>
      </c>
      <c r="HX86" s="1">
        <v>0.80038678409090902</v>
      </c>
      <c r="HY86" s="1">
        <v>0.493916152272727</v>
      </c>
      <c r="HZ86" s="1">
        <v>0.39126701590909102</v>
      </c>
      <c r="IA86" s="1">
        <v>0</v>
      </c>
      <c r="IB86" s="1">
        <v>0.52220933409090897</v>
      </c>
      <c r="IC86" s="1">
        <v>0.65497656818181804</v>
      </c>
      <c r="ID86" s="1">
        <v>0.56359261022727303</v>
      </c>
      <c r="IE86" s="1">
        <v>0.61389233750000005</v>
      </c>
      <c r="IF86" s="1">
        <v>0</v>
      </c>
      <c r="IG86" s="1">
        <v>0.50205785681818205</v>
      </c>
      <c r="IH86" s="1">
        <v>0.59436568863636396</v>
      </c>
      <c r="II86" s="1">
        <v>0</v>
      </c>
      <c r="IJ86" s="1">
        <v>0.642895714772727</v>
      </c>
      <c r="IK86" s="1">
        <v>0</v>
      </c>
      <c r="IL86" s="1">
        <v>0.57114070454545496</v>
      </c>
      <c r="IM86" s="1">
        <v>0.28768983636363599</v>
      </c>
      <c r="IN86" s="1">
        <v>0.38502888636363602</v>
      </c>
      <c r="IO86" s="1">
        <v>0.52781234431818203</v>
      </c>
      <c r="IP86" s="1">
        <v>0</v>
      </c>
      <c r="IQ86" s="1">
        <v>0</v>
      </c>
      <c r="IR86" s="1">
        <v>0.56726008636363601</v>
      </c>
      <c r="IS86" s="1">
        <v>0.60932719659090895</v>
      </c>
      <c r="IT86" s="1">
        <v>0.42648004545454499</v>
      </c>
      <c r="IU86" s="1">
        <v>0.40541122499999999</v>
      </c>
      <c r="IV86" s="1">
        <v>0.913635801136364</v>
      </c>
      <c r="IW86" s="1">
        <v>0.62685566022727301</v>
      </c>
      <c r="IX86" s="1">
        <v>0.913635801136364</v>
      </c>
      <c r="IY86" s="1">
        <v>4.13175534090909E-2</v>
      </c>
    </row>
    <row r="87" spans="1:259" ht="30">
      <c r="A87" s="2" t="s">
        <v>85</v>
      </c>
      <c r="B87" s="1">
        <v>0</v>
      </c>
      <c r="C87" s="1">
        <v>0.28554855000000001</v>
      </c>
      <c r="D87" s="1">
        <v>0.60804064999999996</v>
      </c>
      <c r="E87" s="1">
        <v>0.44912246477272699</v>
      </c>
      <c r="F87" s="1">
        <v>0</v>
      </c>
      <c r="G87" s="1">
        <v>0</v>
      </c>
      <c r="H87" s="1">
        <v>0.41520352272727301</v>
      </c>
      <c r="I87" s="1">
        <v>0.54714558409090897</v>
      </c>
      <c r="J87" s="1">
        <v>0</v>
      </c>
      <c r="K87" s="1">
        <v>0.53827480454545495</v>
      </c>
      <c r="L87" s="1">
        <v>0.15340909090909099</v>
      </c>
      <c r="M87" s="1">
        <v>0</v>
      </c>
      <c r="N87" s="1">
        <v>0</v>
      </c>
      <c r="O87" s="1">
        <v>0</v>
      </c>
      <c r="P87" s="1">
        <v>0.51757047954545499</v>
      </c>
      <c r="Q87" s="1">
        <v>0.267356936363636</v>
      </c>
      <c r="R87" s="1">
        <v>0.497727821590909</v>
      </c>
      <c r="S87" s="1">
        <v>0.41743867954545499</v>
      </c>
      <c r="T87" s="1">
        <v>0.48277300454545402</v>
      </c>
      <c r="U87" s="1">
        <v>0</v>
      </c>
      <c r="V87" s="1">
        <v>0.220726126136364</v>
      </c>
      <c r="W87" s="1">
        <v>0</v>
      </c>
      <c r="X87" s="1">
        <v>0.57129747954545496</v>
      </c>
      <c r="Y87" s="1">
        <v>0</v>
      </c>
      <c r="Z87" s="1">
        <v>0.57734229999999997</v>
      </c>
      <c r="AA87" s="1">
        <v>0.50655205340909104</v>
      </c>
      <c r="AB87" s="1">
        <v>0.34506495454545399</v>
      </c>
      <c r="AC87" s="1">
        <v>0.18279910681818201</v>
      </c>
      <c r="AD87" s="1">
        <v>0.32094228522727303</v>
      </c>
      <c r="AE87" s="1">
        <v>0.21981954431818199</v>
      </c>
      <c r="AF87" s="1">
        <v>0.35102351363636403</v>
      </c>
      <c r="AG87" s="1">
        <v>0</v>
      </c>
      <c r="AH87" s="1">
        <v>0.31005034886363603</v>
      </c>
      <c r="AI87" s="1">
        <v>0.36044269090909098</v>
      </c>
      <c r="AJ87" s="1">
        <v>0.53692902159090905</v>
      </c>
      <c r="AK87" s="1">
        <v>0.48160389204545501</v>
      </c>
      <c r="AL87" s="1">
        <v>0.38517853409090902</v>
      </c>
      <c r="AM87" s="1">
        <v>0.174241928409091</v>
      </c>
      <c r="AN87" s="1">
        <v>0</v>
      </c>
      <c r="AO87" s="1">
        <v>0.322838114772727</v>
      </c>
      <c r="AP87" s="1">
        <v>0.48141889204545502</v>
      </c>
      <c r="AQ87" s="1">
        <v>0.26194072272727298</v>
      </c>
      <c r="AR87" s="1">
        <v>0</v>
      </c>
      <c r="AS87" s="1">
        <v>0.78002818750000003</v>
      </c>
      <c r="AT87" s="1">
        <v>0</v>
      </c>
      <c r="AU87" s="1">
        <v>0.35165193863636401</v>
      </c>
      <c r="AV87" s="1">
        <v>0.37939917613636398</v>
      </c>
      <c r="AW87" s="1">
        <v>0.21495316249999999</v>
      </c>
      <c r="AX87" s="1">
        <v>0.22497740909090899</v>
      </c>
      <c r="AY87" s="1">
        <v>0.49021502500000003</v>
      </c>
      <c r="AZ87" s="1">
        <v>0.380120073863636</v>
      </c>
      <c r="BA87" s="1">
        <v>0.30276104090909101</v>
      </c>
      <c r="BB87" s="1">
        <v>3.8173096590909103E-2</v>
      </c>
      <c r="BC87" s="1">
        <v>0.475091006818182</v>
      </c>
      <c r="BD87" s="1">
        <v>0</v>
      </c>
      <c r="BE87" s="1">
        <v>0.35156632613636402</v>
      </c>
      <c r="BF87" s="1">
        <v>0.58160780681818203</v>
      </c>
      <c r="BG87" s="1">
        <v>0.40558513522727302</v>
      </c>
      <c r="BH87" s="1">
        <v>0</v>
      </c>
      <c r="BI87" s="1">
        <v>0</v>
      </c>
      <c r="BJ87" s="1">
        <v>0</v>
      </c>
      <c r="BK87" s="1">
        <v>0.38401289659090898</v>
      </c>
      <c r="BL87" s="1">
        <v>0.44003185568181802</v>
      </c>
      <c r="BM87" s="1">
        <v>0.253117757954545</v>
      </c>
      <c r="BN87" s="1">
        <v>0.450529034090909</v>
      </c>
      <c r="BO87" s="1">
        <v>0.32996347840909102</v>
      </c>
      <c r="BP87" s="1">
        <v>0.38561436022727302</v>
      </c>
      <c r="BQ87" s="1">
        <v>0.30194635454545399</v>
      </c>
      <c r="BR87" s="1">
        <v>0.45492134659090899</v>
      </c>
      <c r="BS87" s="1">
        <v>0</v>
      </c>
      <c r="BT87" s="1">
        <v>0.49161270795454498</v>
      </c>
      <c r="BU87" s="1">
        <v>0.58848700795454501</v>
      </c>
      <c r="BV87" s="1">
        <v>0.54329265340909105</v>
      </c>
      <c r="BW87" s="1">
        <v>0.59912177272727296</v>
      </c>
      <c r="BX87" s="1">
        <v>0.17676687613636399</v>
      </c>
      <c r="BY87" s="1">
        <v>0.33425547727272698</v>
      </c>
      <c r="BZ87" s="1">
        <v>0</v>
      </c>
      <c r="CA87" s="1">
        <v>0</v>
      </c>
      <c r="CB87" s="1">
        <v>0.43078577159090897</v>
      </c>
      <c r="CC87" s="1">
        <v>0</v>
      </c>
      <c r="CD87" s="1">
        <v>0.26724324659090898</v>
      </c>
      <c r="CE87" s="1">
        <v>0.53894176590909104</v>
      </c>
      <c r="CF87" s="1">
        <v>0</v>
      </c>
      <c r="CG87" s="1">
        <v>0</v>
      </c>
      <c r="CH87" s="1">
        <v>0.42874251250000001</v>
      </c>
      <c r="CI87" s="1">
        <v>1</v>
      </c>
      <c r="CJ87" s="1">
        <v>0</v>
      </c>
      <c r="CK87" s="1">
        <v>0.31967114659090901</v>
      </c>
      <c r="CL87" s="1">
        <v>0.292309936363636</v>
      </c>
      <c r="CM87" s="1">
        <v>0.15340909090909099</v>
      </c>
      <c r="CN87" s="1">
        <v>0.39948843750000002</v>
      </c>
      <c r="CO87" s="1">
        <v>0.32036612840909101</v>
      </c>
      <c r="CP87" s="1">
        <v>0.51158529886363602</v>
      </c>
      <c r="CQ87" s="1">
        <v>0.51692371704545503</v>
      </c>
      <c r="CR87" s="1">
        <v>0.27798586250000001</v>
      </c>
      <c r="CS87" s="1">
        <v>0.48831477272727303</v>
      </c>
      <c r="CT87" s="1">
        <v>0.20949534886363599</v>
      </c>
      <c r="CU87" s="1">
        <v>0.63717698068181805</v>
      </c>
      <c r="CV87" s="1">
        <v>0.53255185454545495</v>
      </c>
      <c r="CW87" s="1">
        <v>0.33891569999999999</v>
      </c>
      <c r="CX87" s="1">
        <v>0.39892787499999999</v>
      </c>
      <c r="CY87" s="1">
        <v>0</v>
      </c>
      <c r="CZ87" s="1">
        <v>0.61343100909090897</v>
      </c>
      <c r="DA87" s="1">
        <v>0.50955812613636398</v>
      </c>
      <c r="DB87" s="1">
        <v>0.50718230227272698</v>
      </c>
      <c r="DC87" s="1">
        <v>0.46155556590909103</v>
      </c>
      <c r="DD87" s="1">
        <v>0.50247456022727299</v>
      </c>
      <c r="DE87" s="1">
        <v>0.44972685454545402</v>
      </c>
      <c r="DF87" s="1">
        <v>0</v>
      </c>
      <c r="DG87" s="1">
        <v>0.64904482954545495</v>
      </c>
      <c r="DH87" s="1">
        <v>0.39252043636363598</v>
      </c>
      <c r="DI87" s="1">
        <v>0.61953918750000003</v>
      </c>
      <c r="DJ87" s="1">
        <v>0</v>
      </c>
      <c r="DK87" s="1">
        <v>0.340854696590909</v>
      </c>
      <c r="DL87" s="1">
        <v>0.51921200681818203</v>
      </c>
      <c r="DM87" s="1">
        <v>0.165953272727273</v>
      </c>
      <c r="DN87" s="1">
        <v>0.25397135909090901</v>
      </c>
      <c r="DO87" s="1">
        <v>0</v>
      </c>
      <c r="DP87" s="1">
        <v>0.41453192727272697</v>
      </c>
      <c r="DQ87" s="1">
        <v>0.46460640568181799</v>
      </c>
      <c r="DR87" s="1">
        <v>0.66327513068181798</v>
      </c>
      <c r="DS87" s="1">
        <v>0.57945548977272698</v>
      </c>
      <c r="DT87" s="1">
        <v>0.61561333977272703</v>
      </c>
      <c r="DU87" s="1">
        <v>0.46213578068181799</v>
      </c>
      <c r="DV87" s="1">
        <v>0</v>
      </c>
      <c r="DW87" s="1">
        <v>0.49349438977272703</v>
      </c>
      <c r="DX87" s="1">
        <v>0</v>
      </c>
      <c r="DY87" s="1">
        <v>0.55732324545454504</v>
      </c>
      <c r="DZ87" s="1">
        <v>0.61160812045454505</v>
      </c>
      <c r="EA87" s="1">
        <v>0.46127568181818202</v>
      </c>
      <c r="EB87" s="1">
        <v>0.30201203295454498</v>
      </c>
      <c r="EC87" s="1">
        <v>0.60547241136363605</v>
      </c>
      <c r="ED87" s="1">
        <v>0.50864477500000005</v>
      </c>
      <c r="EE87" s="1">
        <v>0.17388167386363601</v>
      </c>
      <c r="EF87" s="1">
        <v>0.52541232272727301</v>
      </c>
      <c r="EG87" s="1">
        <v>0.20638193522727299</v>
      </c>
      <c r="EH87" s="1">
        <v>0.59010676136363605</v>
      </c>
      <c r="EI87" s="1">
        <v>0.31684019772727301</v>
      </c>
      <c r="EJ87" s="1">
        <v>0</v>
      </c>
      <c r="EK87" s="1">
        <v>0.31129129204545403</v>
      </c>
      <c r="EL87" s="1">
        <v>0.59830853409090901</v>
      </c>
      <c r="EM87" s="1">
        <v>0.657577485227273</v>
      </c>
      <c r="EN87" s="1">
        <v>0.22641247727272701</v>
      </c>
      <c r="EO87" s="1">
        <v>0.30406921363636402</v>
      </c>
      <c r="EP87" s="1">
        <v>0.23460695000000001</v>
      </c>
      <c r="EQ87" s="1">
        <v>0.44634774886363598</v>
      </c>
      <c r="ER87" s="1">
        <v>0.23254124318181801</v>
      </c>
      <c r="ES87" s="1">
        <v>0.51231415227272703</v>
      </c>
      <c r="ET87" s="1">
        <v>0.66592561477272705</v>
      </c>
      <c r="EU87" s="1">
        <v>0</v>
      </c>
      <c r="EV87" s="1">
        <v>0.39010270795454499</v>
      </c>
      <c r="EW87" s="1">
        <v>0.48858275227272702</v>
      </c>
      <c r="EX87" s="1">
        <v>0</v>
      </c>
      <c r="EY87" s="1">
        <v>0.66315816250000004</v>
      </c>
      <c r="EZ87" s="1">
        <v>0.357741880681818</v>
      </c>
      <c r="FA87" s="1">
        <v>0.53048710795454501</v>
      </c>
      <c r="FB87" s="1">
        <v>0</v>
      </c>
      <c r="FC87" s="1">
        <v>0.47283533181818199</v>
      </c>
      <c r="FD87" s="1">
        <v>0</v>
      </c>
      <c r="FE87" s="1">
        <v>0.54160193181818195</v>
      </c>
      <c r="FF87" s="1">
        <v>0</v>
      </c>
      <c r="FG87" s="1">
        <v>0.56454278636363597</v>
      </c>
      <c r="FH87" s="1">
        <v>0</v>
      </c>
      <c r="FI87" s="1">
        <v>0.459314594318182</v>
      </c>
      <c r="FJ87" s="1">
        <v>0.52989759659090896</v>
      </c>
      <c r="FK87" s="1">
        <v>0.62873522954545502</v>
      </c>
      <c r="FL87" s="1">
        <v>0.46385829545454499</v>
      </c>
      <c r="FM87" s="1">
        <v>0.307794907954546</v>
      </c>
      <c r="FN87" s="1">
        <v>0.527019035227273</v>
      </c>
      <c r="FO87" s="1">
        <v>0.47771690681818202</v>
      </c>
      <c r="FP87" s="1">
        <v>0.39020738409090899</v>
      </c>
      <c r="FQ87" s="1">
        <v>0.62637798522727295</v>
      </c>
      <c r="FR87" s="1">
        <v>0.184746922727273</v>
      </c>
      <c r="FS87" s="1">
        <v>0.34186798750000003</v>
      </c>
      <c r="FT87" s="1">
        <v>0.34092889090909101</v>
      </c>
      <c r="FU87" s="1">
        <v>0.59560596022727297</v>
      </c>
      <c r="FV87" s="1">
        <v>0.35138525113636399</v>
      </c>
      <c r="FW87" s="1">
        <v>0.52307278181818195</v>
      </c>
      <c r="FX87" s="1">
        <v>0.51515101477272696</v>
      </c>
      <c r="FY87" s="1">
        <v>0.21529936363636401</v>
      </c>
      <c r="FZ87" s="1">
        <v>0</v>
      </c>
      <c r="GA87" s="1">
        <v>0.59770851136363601</v>
      </c>
      <c r="GB87" s="1">
        <v>0.28407244545454502</v>
      </c>
      <c r="GC87" s="1">
        <v>0.35696682045454498</v>
      </c>
      <c r="GD87" s="1">
        <v>0.552174890909091</v>
      </c>
      <c r="GE87" s="1">
        <v>0.487056775</v>
      </c>
      <c r="GF87" s="1">
        <v>0.24854576931818201</v>
      </c>
      <c r="GG87" s="1">
        <v>0.58758339772727297</v>
      </c>
      <c r="GH87" s="1">
        <v>0.72937926931818198</v>
      </c>
      <c r="GI87" s="1">
        <v>0.17573922159090899</v>
      </c>
      <c r="GJ87" s="1">
        <v>0.64377273181818195</v>
      </c>
      <c r="GK87" s="1">
        <v>0</v>
      </c>
      <c r="GL87" s="1">
        <v>0.53174978977272702</v>
      </c>
      <c r="GM87" s="1">
        <v>0.159709131818182</v>
      </c>
      <c r="GN87" s="1">
        <v>0.269243609090909</v>
      </c>
      <c r="GO87" s="1">
        <v>0.36049662272727301</v>
      </c>
      <c r="GP87" s="1">
        <v>0</v>
      </c>
      <c r="GQ87" s="1">
        <v>0</v>
      </c>
      <c r="GR87" s="1">
        <v>0.59174831818181794</v>
      </c>
      <c r="GS87" s="1">
        <v>0</v>
      </c>
      <c r="GT87" s="1">
        <v>0.63988823863636402</v>
      </c>
      <c r="GU87" s="1">
        <v>0.37786354318181797</v>
      </c>
      <c r="GV87" s="1">
        <v>0</v>
      </c>
      <c r="GW87" s="1">
        <v>0</v>
      </c>
      <c r="GX87" s="1">
        <v>0.57386466704545502</v>
      </c>
      <c r="GY87" s="1">
        <v>0</v>
      </c>
      <c r="GZ87" s="1">
        <v>0</v>
      </c>
      <c r="HA87" s="1">
        <v>0.40523739772727302</v>
      </c>
      <c r="HB87" s="1">
        <v>0.493288314772727</v>
      </c>
      <c r="HC87" s="1">
        <v>0</v>
      </c>
      <c r="HD87" s="1">
        <v>0.45683510454545501</v>
      </c>
      <c r="HE87" s="1">
        <v>0.390065396590909</v>
      </c>
      <c r="HF87" s="1">
        <v>0.204074601136364</v>
      </c>
      <c r="HG87" s="1">
        <v>0.511493247727273</v>
      </c>
      <c r="HH87" s="1">
        <v>0.21660485795454501</v>
      </c>
      <c r="HI87" s="1">
        <v>0.25632267045454499</v>
      </c>
      <c r="HJ87" s="1">
        <v>0.37132522045454502</v>
      </c>
      <c r="HK87" s="1">
        <v>0.50849645795454501</v>
      </c>
      <c r="HL87" s="1">
        <v>0.353600525</v>
      </c>
      <c r="HM87" s="1">
        <v>0.321195253409091</v>
      </c>
      <c r="HN87" s="1">
        <v>0</v>
      </c>
      <c r="HO87" s="1">
        <v>0</v>
      </c>
      <c r="HP87" s="1">
        <v>0.327853929545455</v>
      </c>
      <c r="HQ87" s="1">
        <v>0.49121910454545498</v>
      </c>
      <c r="HR87" s="1">
        <v>0.60219295340909096</v>
      </c>
      <c r="HS87" s="1">
        <v>0.32502683181818198</v>
      </c>
      <c r="HT87" s="1">
        <v>9.5299586363636293E-2</v>
      </c>
      <c r="HU87" s="1">
        <v>0</v>
      </c>
      <c r="HV87" s="1">
        <v>0.55215560909090899</v>
      </c>
      <c r="HW87" s="1">
        <v>0.28759101931818198</v>
      </c>
      <c r="HX87" s="1">
        <v>0.323059954545455</v>
      </c>
      <c r="HY87" s="1">
        <v>0.44716788409090902</v>
      </c>
      <c r="HZ87" s="1">
        <v>0.24573697045454501</v>
      </c>
      <c r="IA87" s="1">
        <v>0</v>
      </c>
      <c r="IB87" s="1">
        <v>0.247769231818182</v>
      </c>
      <c r="IC87" s="1">
        <v>0.68710747386363602</v>
      </c>
      <c r="ID87" s="1">
        <v>0.39915964545454502</v>
      </c>
      <c r="IE87" s="1">
        <v>0.735043752272727</v>
      </c>
      <c r="IF87" s="1">
        <v>0</v>
      </c>
      <c r="IG87" s="1">
        <v>0.64176167954545504</v>
      </c>
      <c r="IH87" s="1">
        <v>0.54596678068181803</v>
      </c>
      <c r="II87" s="1">
        <v>0</v>
      </c>
      <c r="IJ87" s="1">
        <v>0.49180175909090901</v>
      </c>
      <c r="IK87" s="1">
        <v>0</v>
      </c>
      <c r="IL87" s="1">
        <v>0.46882928295454501</v>
      </c>
      <c r="IM87" s="1">
        <v>0.25071803863636399</v>
      </c>
      <c r="IN87" s="1">
        <v>0.32319132840909098</v>
      </c>
      <c r="IO87" s="1">
        <v>0.177311823863636</v>
      </c>
      <c r="IP87" s="1">
        <v>0</v>
      </c>
      <c r="IQ87" s="1">
        <v>0</v>
      </c>
      <c r="IR87" s="1">
        <v>0.373462628409091</v>
      </c>
      <c r="IS87" s="1">
        <v>0.64924146931818205</v>
      </c>
      <c r="IT87" s="1">
        <v>0.41936430340909098</v>
      </c>
      <c r="IU87" s="1">
        <v>0.55456575454545498</v>
      </c>
      <c r="IV87" s="1">
        <v>0.46183865000000002</v>
      </c>
      <c r="IW87" s="1">
        <v>0.678311635227273</v>
      </c>
      <c r="IX87" s="1">
        <v>0.78002818750000003</v>
      </c>
      <c r="IY87" s="1">
        <v>3.8173096590909103E-2</v>
      </c>
    </row>
    <row r="88" spans="1:259">
      <c r="A88" s="2" t="s">
        <v>86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1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</row>
    <row r="89" spans="1:259" ht="30">
      <c r="A89" s="2" t="s">
        <v>87</v>
      </c>
      <c r="B89" s="1">
        <v>0</v>
      </c>
      <c r="C89" s="1">
        <v>0.392401493181818</v>
      </c>
      <c r="D89" s="1">
        <v>0.59751223636363604</v>
      </c>
      <c r="E89" s="1">
        <v>0.28955538636363598</v>
      </c>
      <c r="F89" s="1">
        <v>0</v>
      </c>
      <c r="G89" s="1">
        <v>0</v>
      </c>
      <c r="H89" s="1">
        <v>0.45655035568181801</v>
      </c>
      <c r="I89" s="1">
        <v>0.39812132500000003</v>
      </c>
      <c r="J89" s="1">
        <v>0</v>
      </c>
      <c r="K89" s="1">
        <v>0.48328967386363603</v>
      </c>
      <c r="L89" s="1">
        <v>0.32129296022727299</v>
      </c>
      <c r="M89" s="1">
        <v>0</v>
      </c>
      <c r="N89" s="1">
        <v>0</v>
      </c>
      <c r="O89" s="1">
        <v>0</v>
      </c>
      <c r="P89" s="1">
        <v>0.291651794318182</v>
      </c>
      <c r="Q89" s="1">
        <v>0.59601313295454506</v>
      </c>
      <c r="R89" s="1">
        <v>0.43601504659090901</v>
      </c>
      <c r="S89" s="1">
        <v>0.2297552625</v>
      </c>
      <c r="T89" s="1">
        <v>0.503862345454545</v>
      </c>
      <c r="U89" s="1">
        <v>0</v>
      </c>
      <c r="V89" s="1">
        <v>0.59797792613636402</v>
      </c>
      <c r="W89" s="1">
        <v>0</v>
      </c>
      <c r="X89" s="1">
        <v>0.43284593409090899</v>
      </c>
      <c r="Y89" s="1">
        <v>0</v>
      </c>
      <c r="Z89" s="1">
        <v>0.35997431363636401</v>
      </c>
      <c r="AA89" s="1">
        <v>0.44482355909090898</v>
      </c>
      <c r="AB89" s="1">
        <v>0.38354961704545498</v>
      </c>
      <c r="AC89" s="1">
        <v>0.40941489886363602</v>
      </c>
      <c r="AD89" s="1">
        <v>0.16815956931818199</v>
      </c>
      <c r="AE89" s="1">
        <v>0.51071502159090898</v>
      </c>
      <c r="AF89" s="1">
        <v>0.468022476136364</v>
      </c>
      <c r="AG89" s="1">
        <v>0</v>
      </c>
      <c r="AH89" s="1">
        <v>0.42412943181818202</v>
      </c>
      <c r="AI89" s="1">
        <v>0.68040826704545498</v>
      </c>
      <c r="AJ89" s="1">
        <v>0.569628465909091</v>
      </c>
      <c r="AK89" s="1">
        <v>0.22466386477272701</v>
      </c>
      <c r="AL89" s="1">
        <v>0.29083573295454501</v>
      </c>
      <c r="AM89" s="1">
        <v>0.58853053409090905</v>
      </c>
      <c r="AN89" s="1">
        <v>0</v>
      </c>
      <c r="AO89" s="1">
        <v>0.61191641931818197</v>
      </c>
      <c r="AP89" s="1">
        <v>0.62382421818181799</v>
      </c>
      <c r="AQ89" s="1">
        <v>0.415621428409091</v>
      </c>
      <c r="AR89" s="1">
        <v>0</v>
      </c>
      <c r="AS89" s="1">
        <v>0.45130368181818198</v>
      </c>
      <c r="AT89" s="1">
        <v>0</v>
      </c>
      <c r="AU89" s="1">
        <v>0.496907240909091</v>
      </c>
      <c r="AV89" s="1">
        <v>0.48519857045454501</v>
      </c>
      <c r="AW89" s="1">
        <v>0.47704016022727302</v>
      </c>
      <c r="AX89" s="1">
        <v>0.61676536704545404</v>
      </c>
      <c r="AY89" s="1">
        <v>0.18494070000000001</v>
      </c>
      <c r="AZ89" s="1">
        <v>0.46219038977272697</v>
      </c>
      <c r="BA89" s="1">
        <v>0.185622106818182</v>
      </c>
      <c r="BB89" s="1">
        <v>0.21523683977272701</v>
      </c>
      <c r="BC89" s="1">
        <v>0.41685922840909101</v>
      </c>
      <c r="BD89" s="1">
        <v>0</v>
      </c>
      <c r="BE89" s="1">
        <v>0.43482997613636398</v>
      </c>
      <c r="BF89" s="1">
        <v>0.39115268863636399</v>
      </c>
      <c r="BG89" s="1">
        <v>0.20231768068181799</v>
      </c>
      <c r="BH89" s="1">
        <v>0</v>
      </c>
      <c r="BI89" s="1">
        <v>0</v>
      </c>
      <c r="BJ89" s="1">
        <v>0</v>
      </c>
      <c r="BK89" s="1">
        <v>0.18667952272727301</v>
      </c>
      <c r="BL89" s="1">
        <v>0.35506527386363601</v>
      </c>
      <c r="BM89" s="1">
        <v>0.42210190454545499</v>
      </c>
      <c r="BN89" s="1">
        <v>0.43508960227272703</v>
      </c>
      <c r="BO89" s="1">
        <v>0.40445090681818202</v>
      </c>
      <c r="BP89" s="1">
        <v>0.442396647727273</v>
      </c>
      <c r="BQ89" s="1">
        <v>0.200275542045455</v>
      </c>
      <c r="BR89" s="1">
        <v>0.42104548068181802</v>
      </c>
      <c r="BS89" s="1">
        <v>0</v>
      </c>
      <c r="BT89" s="1">
        <v>0.20699930681818199</v>
      </c>
      <c r="BU89" s="1">
        <v>0.53518359090909096</v>
      </c>
      <c r="BV89" s="1">
        <v>0.40248501022727301</v>
      </c>
      <c r="BW89" s="1">
        <v>0.38942141818181802</v>
      </c>
      <c r="BX89" s="1">
        <v>0.31025057840909098</v>
      </c>
      <c r="BY89" s="1">
        <v>0.60698090568181795</v>
      </c>
      <c r="BZ89" s="1">
        <v>0</v>
      </c>
      <c r="CA89" s="1">
        <v>0</v>
      </c>
      <c r="CB89" s="1">
        <v>0.27933504772727302</v>
      </c>
      <c r="CC89" s="1">
        <v>0</v>
      </c>
      <c r="CD89" s="1">
        <v>0.50910236818181798</v>
      </c>
      <c r="CE89" s="1">
        <v>0.44207086136363599</v>
      </c>
      <c r="CF89" s="1">
        <v>0</v>
      </c>
      <c r="CG89" s="1">
        <v>0</v>
      </c>
      <c r="CH89" s="1">
        <v>0.27083435</v>
      </c>
      <c r="CI89" s="1">
        <v>0.31967114659090901</v>
      </c>
      <c r="CJ89" s="1">
        <v>0</v>
      </c>
      <c r="CK89" s="1">
        <v>1</v>
      </c>
      <c r="CL89" s="1">
        <v>0.17317697386363601</v>
      </c>
      <c r="CM89" s="1">
        <v>0.15421590681818201</v>
      </c>
      <c r="CN89" s="1">
        <v>0.25510187954545399</v>
      </c>
      <c r="CO89" s="1">
        <v>0.51362682500000001</v>
      </c>
      <c r="CP89" s="1">
        <v>0.16308017386363599</v>
      </c>
      <c r="CQ89" s="1">
        <v>0.31125026249999999</v>
      </c>
      <c r="CR89" s="1">
        <v>0.251272061363636</v>
      </c>
      <c r="CS89" s="1">
        <v>0.38945592045454502</v>
      </c>
      <c r="CT89" s="1">
        <v>0.67895387613636404</v>
      </c>
      <c r="CU89" s="1">
        <v>0.51356920340909096</v>
      </c>
      <c r="CV89" s="1">
        <v>0.34743318409090901</v>
      </c>
      <c r="CW89" s="1">
        <v>0.49306063181818199</v>
      </c>
      <c r="CX89" s="1">
        <v>0.32636193295454502</v>
      </c>
      <c r="CY89" s="1">
        <v>0</v>
      </c>
      <c r="CZ89" s="1">
        <v>0.41834171363636402</v>
      </c>
      <c r="DA89" s="1">
        <v>0.50841751477272701</v>
      </c>
      <c r="DB89" s="1">
        <v>0.32465487727272702</v>
      </c>
      <c r="DC89" s="1">
        <v>0.40765174204545501</v>
      </c>
      <c r="DD89" s="1">
        <v>0.43865417386363598</v>
      </c>
      <c r="DE89" s="1">
        <v>0.58378538977272698</v>
      </c>
      <c r="DF89" s="1">
        <v>0</v>
      </c>
      <c r="DG89" s="1">
        <v>0.62825624545454595</v>
      </c>
      <c r="DH89" s="1">
        <v>0.34565952727272697</v>
      </c>
      <c r="DI89" s="1">
        <v>0.501410785227273</v>
      </c>
      <c r="DJ89" s="1">
        <v>0</v>
      </c>
      <c r="DK89" s="1">
        <v>0.43477634545454502</v>
      </c>
      <c r="DL89" s="1">
        <v>0.41602592159090901</v>
      </c>
      <c r="DM89" s="1">
        <v>0.38277391363636398</v>
      </c>
      <c r="DN89" s="1">
        <v>0.59109030795454498</v>
      </c>
      <c r="DO89" s="1">
        <v>0</v>
      </c>
      <c r="DP89" s="1">
        <v>0.17886544318181799</v>
      </c>
      <c r="DQ89" s="1">
        <v>0.217776107954545</v>
      </c>
      <c r="DR89" s="1">
        <v>0.51089382840909103</v>
      </c>
      <c r="DS89" s="1">
        <v>0.54133600681818195</v>
      </c>
      <c r="DT89" s="1">
        <v>0.362961761363636</v>
      </c>
      <c r="DU89" s="1">
        <v>0.397791393181818</v>
      </c>
      <c r="DV89" s="1">
        <v>0</v>
      </c>
      <c r="DW89" s="1">
        <v>0.39289131363636398</v>
      </c>
      <c r="DX89" s="1">
        <v>0</v>
      </c>
      <c r="DY89" s="1">
        <v>0.38453481249999999</v>
      </c>
      <c r="DZ89" s="1">
        <v>0.56463768636363598</v>
      </c>
      <c r="EA89" s="1">
        <v>0.3399502875</v>
      </c>
      <c r="EB89" s="1">
        <v>0.47628627272727297</v>
      </c>
      <c r="EC89" s="1">
        <v>0.41805771022727301</v>
      </c>
      <c r="ED89" s="1">
        <v>0.61750283863636402</v>
      </c>
      <c r="EE89" s="1">
        <v>0.297122890909091</v>
      </c>
      <c r="EF89" s="1">
        <v>0.37897604090909098</v>
      </c>
      <c r="EG89" s="1">
        <v>0.42849180454545499</v>
      </c>
      <c r="EH89" s="1">
        <v>0.271467728409091</v>
      </c>
      <c r="EI89" s="1">
        <v>0.529162785227273</v>
      </c>
      <c r="EJ89" s="1">
        <v>0</v>
      </c>
      <c r="EK89" s="1">
        <v>0.55872229431818199</v>
      </c>
      <c r="EL89" s="1">
        <v>0.50246323522727299</v>
      </c>
      <c r="EM89" s="1">
        <v>0.54241581818181805</v>
      </c>
      <c r="EN89" s="1">
        <v>0.54866205340909102</v>
      </c>
      <c r="EO89" s="1">
        <v>0.24948523636363601</v>
      </c>
      <c r="EP89" s="1">
        <v>0.56460642954545504</v>
      </c>
      <c r="EQ89" s="1">
        <v>0.37794581022727303</v>
      </c>
      <c r="ER89" s="1">
        <v>0.31362703295454503</v>
      </c>
      <c r="ES89" s="1">
        <v>0.42332729772727301</v>
      </c>
      <c r="ET89" s="1">
        <v>0.47669476704545499</v>
      </c>
      <c r="EU89" s="1">
        <v>0</v>
      </c>
      <c r="EV89" s="1">
        <v>0.30405785000000002</v>
      </c>
      <c r="EW89" s="1">
        <v>0.5148014125</v>
      </c>
      <c r="EX89" s="1">
        <v>0</v>
      </c>
      <c r="EY89" s="1">
        <v>0.55911492159090903</v>
      </c>
      <c r="EZ89" s="1">
        <v>0.74723432045454596</v>
      </c>
      <c r="FA89" s="1">
        <v>0.37541776363636398</v>
      </c>
      <c r="FB89" s="1">
        <v>0</v>
      </c>
      <c r="FC89" s="1">
        <v>0.44249609318181798</v>
      </c>
      <c r="FD89" s="1">
        <v>0</v>
      </c>
      <c r="FE89" s="1">
        <v>0.21749885795454499</v>
      </c>
      <c r="FF89" s="1">
        <v>0</v>
      </c>
      <c r="FG89" s="1">
        <v>0.50579924090909101</v>
      </c>
      <c r="FH89" s="1">
        <v>0</v>
      </c>
      <c r="FI89" s="1">
        <v>0.42114152840909103</v>
      </c>
      <c r="FJ89" s="1">
        <v>0.49097058977272701</v>
      </c>
      <c r="FK89" s="1">
        <v>0.53375012499999996</v>
      </c>
      <c r="FL89" s="1">
        <v>0.29209492500000001</v>
      </c>
      <c r="FM89" s="1">
        <v>0.56035416250000003</v>
      </c>
      <c r="FN89" s="1">
        <v>0.34751332840909099</v>
      </c>
      <c r="FO89" s="1">
        <v>0.51903412386363601</v>
      </c>
      <c r="FP89" s="1">
        <v>0.59215209999999996</v>
      </c>
      <c r="FQ89" s="1">
        <v>0.48792423750000002</v>
      </c>
      <c r="FR89" s="1">
        <v>0.32737503636363602</v>
      </c>
      <c r="FS89" s="1">
        <v>0.37293887727272701</v>
      </c>
      <c r="FT89" s="1">
        <v>0.64178637500000002</v>
      </c>
      <c r="FU89" s="1">
        <v>0.50848556477272699</v>
      </c>
      <c r="FV89" s="1">
        <v>0.248876827272727</v>
      </c>
      <c r="FW89" s="1">
        <v>0.41030893750000003</v>
      </c>
      <c r="FX89" s="1">
        <v>0.41553691022727302</v>
      </c>
      <c r="FY89" s="1">
        <v>0.20114454090909101</v>
      </c>
      <c r="FZ89" s="1">
        <v>0</v>
      </c>
      <c r="GA89" s="1">
        <v>0.3562225</v>
      </c>
      <c r="GB89" s="1">
        <v>0.72851938181818199</v>
      </c>
      <c r="GC89" s="1">
        <v>0.29870573522727301</v>
      </c>
      <c r="GD89" s="1">
        <v>0.43772568863636402</v>
      </c>
      <c r="GE89" s="1">
        <v>0.52433346590909102</v>
      </c>
      <c r="GF89" s="1">
        <v>0.39017234204545498</v>
      </c>
      <c r="GG89" s="1">
        <v>0.29879383409090898</v>
      </c>
      <c r="GH89" s="1">
        <v>0.55018639886363596</v>
      </c>
      <c r="GI89" s="1">
        <v>0.17806521931818201</v>
      </c>
      <c r="GJ89" s="1">
        <v>0.568293102272727</v>
      </c>
      <c r="GK89" s="1">
        <v>0</v>
      </c>
      <c r="GL89" s="1">
        <v>0.56335957840909101</v>
      </c>
      <c r="GM89" s="1">
        <v>0.61540660795454505</v>
      </c>
      <c r="GN89" s="1">
        <v>0.34514767499999999</v>
      </c>
      <c r="GO89" s="1">
        <v>0.40635357727272697</v>
      </c>
      <c r="GP89" s="1">
        <v>0</v>
      </c>
      <c r="GQ89" s="1">
        <v>0</v>
      </c>
      <c r="GR89" s="1">
        <v>0.38138688181818198</v>
      </c>
      <c r="GS89" s="1">
        <v>0</v>
      </c>
      <c r="GT89" s="1">
        <v>0.45774439090909103</v>
      </c>
      <c r="GU89" s="1">
        <v>0.366883588636364</v>
      </c>
      <c r="GV89" s="1">
        <v>0</v>
      </c>
      <c r="GW89" s="1">
        <v>0</v>
      </c>
      <c r="GX89" s="1">
        <v>0.31278557386363598</v>
      </c>
      <c r="GY89" s="1">
        <v>0</v>
      </c>
      <c r="GZ89" s="1">
        <v>0</v>
      </c>
      <c r="HA89" s="1">
        <v>0.295825078409091</v>
      </c>
      <c r="HB89" s="1">
        <v>0.315905555681818</v>
      </c>
      <c r="HC89" s="1">
        <v>0</v>
      </c>
      <c r="HD89" s="1">
        <v>0.273665397727273</v>
      </c>
      <c r="HE89" s="1">
        <v>0.33834043522727297</v>
      </c>
      <c r="HF89" s="1">
        <v>0.23039169431818199</v>
      </c>
      <c r="HG89" s="1">
        <v>0.34333015227272701</v>
      </c>
      <c r="HH89" s="1">
        <v>0.31225326704545497</v>
      </c>
      <c r="HI89" s="1">
        <v>0.51077768295454495</v>
      </c>
      <c r="HJ89" s="1">
        <v>0.29616573750000003</v>
      </c>
      <c r="HK89" s="1">
        <v>0.42086710795454502</v>
      </c>
      <c r="HL89" s="1">
        <v>0.57207962159090897</v>
      </c>
      <c r="HM89" s="1">
        <v>0.48826295340909098</v>
      </c>
      <c r="HN89" s="1">
        <v>0</v>
      </c>
      <c r="HO89" s="1">
        <v>0</v>
      </c>
      <c r="HP89" s="1">
        <v>0.19430594090909101</v>
      </c>
      <c r="HQ89" s="1">
        <v>0.327659778409091</v>
      </c>
      <c r="HR89" s="1">
        <v>0.51090818977272701</v>
      </c>
      <c r="HS89" s="1">
        <v>0.39804793409090899</v>
      </c>
      <c r="HT89" s="1">
        <v>0.40320593068181798</v>
      </c>
      <c r="HU89" s="1">
        <v>0</v>
      </c>
      <c r="HV89" s="1">
        <v>0.52419097613636401</v>
      </c>
      <c r="HW89" s="1">
        <v>0.33940784090909099</v>
      </c>
      <c r="HX89" s="1">
        <v>0.35182409772727302</v>
      </c>
      <c r="HY89" s="1">
        <v>0.27071062159090897</v>
      </c>
      <c r="HZ89" s="1">
        <v>0.436539054545455</v>
      </c>
      <c r="IA89" s="1">
        <v>0</v>
      </c>
      <c r="IB89" s="1">
        <v>0.4468857</v>
      </c>
      <c r="IC89" s="1">
        <v>0.56682966931818202</v>
      </c>
      <c r="ID89" s="1">
        <v>0.34252323977272697</v>
      </c>
      <c r="IE89" s="1">
        <v>0.57255733522727303</v>
      </c>
      <c r="IF89" s="1">
        <v>0</v>
      </c>
      <c r="IG89" s="1">
        <v>0.283470060227273</v>
      </c>
      <c r="IH89" s="1">
        <v>0.52741317159090895</v>
      </c>
      <c r="II89" s="1">
        <v>0</v>
      </c>
      <c r="IJ89" s="1">
        <v>0.431261889772727</v>
      </c>
      <c r="IK89" s="1">
        <v>0</v>
      </c>
      <c r="IL89" s="1">
        <v>0.28030504659090899</v>
      </c>
      <c r="IM89" s="1">
        <v>0.45972804431818198</v>
      </c>
      <c r="IN89" s="1">
        <v>0.780725710227273</v>
      </c>
      <c r="IO89" s="1">
        <v>0.37435511931818199</v>
      </c>
      <c r="IP89" s="1">
        <v>0</v>
      </c>
      <c r="IQ89" s="1">
        <v>0</v>
      </c>
      <c r="IR89" s="1">
        <v>0.25672499204545501</v>
      </c>
      <c r="IS89" s="1">
        <v>0.66139990909090896</v>
      </c>
      <c r="IT89" s="1">
        <v>0.35331961249999999</v>
      </c>
      <c r="IU89" s="1">
        <v>0.39028318409090901</v>
      </c>
      <c r="IV89" s="1">
        <v>0.32151156704545503</v>
      </c>
      <c r="IW89" s="1">
        <v>0.55577885340909094</v>
      </c>
      <c r="IX89" s="1">
        <v>0.780725710227273</v>
      </c>
      <c r="IY89" s="1">
        <v>0.15421590681818201</v>
      </c>
    </row>
    <row r="90" spans="1:259" ht="30">
      <c r="A90" s="2" t="s">
        <v>88</v>
      </c>
      <c r="B90" s="1">
        <v>0</v>
      </c>
      <c r="C90" s="1">
        <v>0.22254654886363601</v>
      </c>
      <c r="D90" s="1">
        <v>0.30367393295454498</v>
      </c>
      <c r="E90" s="1">
        <v>0.51439931363636404</v>
      </c>
      <c r="F90" s="1">
        <v>0</v>
      </c>
      <c r="G90" s="1">
        <v>0</v>
      </c>
      <c r="H90" s="1">
        <v>0.23471097613636399</v>
      </c>
      <c r="I90" s="1">
        <v>0.495066946590909</v>
      </c>
      <c r="J90" s="1">
        <v>0</v>
      </c>
      <c r="K90" s="1">
        <v>0.341841948863636</v>
      </c>
      <c r="L90" s="1">
        <v>0.237345040909091</v>
      </c>
      <c r="M90" s="1">
        <v>0</v>
      </c>
      <c r="N90" s="1">
        <v>0</v>
      </c>
      <c r="O90" s="1">
        <v>0</v>
      </c>
      <c r="P90" s="1">
        <v>0.56137876136363596</v>
      </c>
      <c r="Q90" s="1">
        <v>0.37236540000000001</v>
      </c>
      <c r="R90" s="1">
        <v>0.55582834431818195</v>
      </c>
      <c r="S90" s="1">
        <v>0.85462106363636403</v>
      </c>
      <c r="T90" s="1">
        <v>0.33631743409090897</v>
      </c>
      <c r="U90" s="1">
        <v>0</v>
      </c>
      <c r="V90" s="1">
        <v>0.161110404545454</v>
      </c>
      <c r="W90" s="1">
        <v>0</v>
      </c>
      <c r="X90" s="1">
        <v>0.28343398522727298</v>
      </c>
      <c r="Y90" s="1">
        <v>0</v>
      </c>
      <c r="Z90" s="1">
        <v>0.29936469204545502</v>
      </c>
      <c r="AA90" s="1">
        <v>0.48515306590909102</v>
      </c>
      <c r="AB90" s="1">
        <v>0.57370944204545404</v>
      </c>
      <c r="AC90" s="1">
        <v>0.24773302840909101</v>
      </c>
      <c r="AD90" s="1">
        <v>0.36671564431818199</v>
      </c>
      <c r="AE90" s="1">
        <v>0.28167295454545399</v>
      </c>
      <c r="AF90" s="1">
        <v>0.19254074204545399</v>
      </c>
      <c r="AG90" s="1">
        <v>0</v>
      </c>
      <c r="AH90" s="1">
        <v>0.32010465909090902</v>
      </c>
      <c r="AI90" s="1">
        <v>0.33268188636363599</v>
      </c>
      <c r="AJ90" s="1">
        <v>0.30162517500000002</v>
      </c>
      <c r="AK90" s="1">
        <v>0.54334313068181805</v>
      </c>
      <c r="AL90" s="1">
        <v>0.499808919318182</v>
      </c>
      <c r="AM90" s="1">
        <v>0.18379751477272699</v>
      </c>
      <c r="AN90" s="1">
        <v>0</v>
      </c>
      <c r="AO90" s="1">
        <v>0.380905776136364</v>
      </c>
      <c r="AP90" s="1">
        <v>0.228545001136364</v>
      </c>
      <c r="AQ90" s="1">
        <v>0.37627527386363602</v>
      </c>
      <c r="AR90" s="1">
        <v>0</v>
      </c>
      <c r="AS90" s="1">
        <v>0.34135664090909101</v>
      </c>
      <c r="AT90" s="1">
        <v>0</v>
      </c>
      <c r="AU90" s="1">
        <v>0.38172179431818198</v>
      </c>
      <c r="AV90" s="1">
        <v>0.270559518181818</v>
      </c>
      <c r="AW90" s="1">
        <v>0.18913715454545499</v>
      </c>
      <c r="AX90" s="1">
        <v>0.16012004204545499</v>
      </c>
      <c r="AY90" s="1">
        <v>0.55996450340909099</v>
      </c>
      <c r="AZ90" s="1">
        <v>0.32901364318181803</v>
      </c>
      <c r="BA90" s="1">
        <v>0.61634468409090903</v>
      </c>
      <c r="BB90" s="1">
        <v>2.7639678409090901E-2</v>
      </c>
      <c r="BC90" s="1">
        <v>0.37968473295454602</v>
      </c>
      <c r="BD90" s="1">
        <v>0</v>
      </c>
      <c r="BE90" s="1">
        <v>0.37911864318181798</v>
      </c>
      <c r="BF90" s="1">
        <v>0.66541533409090903</v>
      </c>
      <c r="BG90" s="1">
        <v>0.466443278409091</v>
      </c>
      <c r="BH90" s="1">
        <v>0</v>
      </c>
      <c r="BI90" s="1">
        <v>0</v>
      </c>
      <c r="BJ90" s="1">
        <v>0</v>
      </c>
      <c r="BK90" s="1">
        <v>0.59661608977272695</v>
      </c>
      <c r="BL90" s="1">
        <v>0.475317873863636</v>
      </c>
      <c r="BM90" s="1">
        <v>0.46013334318181798</v>
      </c>
      <c r="BN90" s="1">
        <v>0.40794501363636398</v>
      </c>
      <c r="BO90" s="1">
        <v>0.3269384125</v>
      </c>
      <c r="BP90" s="1">
        <v>0.23018881363636401</v>
      </c>
      <c r="BQ90" s="1">
        <v>0.41388127159090898</v>
      </c>
      <c r="BR90" s="1">
        <v>0.25122531818181798</v>
      </c>
      <c r="BS90" s="1">
        <v>0</v>
      </c>
      <c r="BT90" s="1">
        <v>0.57709028863636402</v>
      </c>
      <c r="BU90" s="1">
        <v>0.378438415909091</v>
      </c>
      <c r="BV90" s="1">
        <v>0.61944465909090896</v>
      </c>
      <c r="BW90" s="1">
        <v>0.45516885340909102</v>
      </c>
      <c r="BX90" s="1">
        <v>0.295479004545455</v>
      </c>
      <c r="BY90" s="1">
        <v>0.2055295875</v>
      </c>
      <c r="BZ90" s="1">
        <v>0</v>
      </c>
      <c r="CA90" s="1">
        <v>0</v>
      </c>
      <c r="CB90" s="1">
        <v>0.566304067045455</v>
      </c>
      <c r="CC90" s="1">
        <v>0</v>
      </c>
      <c r="CD90" s="1">
        <v>0.19238245795454501</v>
      </c>
      <c r="CE90" s="1">
        <v>0.40450704772727297</v>
      </c>
      <c r="CF90" s="1">
        <v>0</v>
      </c>
      <c r="CG90" s="1">
        <v>0</v>
      </c>
      <c r="CH90" s="1">
        <v>0.43325332045454501</v>
      </c>
      <c r="CI90" s="1">
        <v>0.292309936363636</v>
      </c>
      <c r="CJ90" s="1">
        <v>0</v>
      </c>
      <c r="CK90" s="1">
        <v>0.17317697386363601</v>
      </c>
      <c r="CL90" s="1">
        <v>1</v>
      </c>
      <c r="CM90" s="1">
        <v>0.40972222272727299</v>
      </c>
      <c r="CN90" s="1">
        <v>0.73120478863636396</v>
      </c>
      <c r="CO90" s="1">
        <v>0.38124307499999999</v>
      </c>
      <c r="CP90" s="1">
        <v>0.48910984886363601</v>
      </c>
      <c r="CQ90" s="1">
        <v>0.70464740113636404</v>
      </c>
      <c r="CR90" s="1">
        <v>0.3127093125</v>
      </c>
      <c r="CS90" s="1">
        <v>0.46255010568181798</v>
      </c>
      <c r="CT90" s="1">
        <v>0.24099976818181801</v>
      </c>
      <c r="CU90" s="1">
        <v>0.35096494545454499</v>
      </c>
      <c r="CV90" s="1">
        <v>0.50885326022727295</v>
      </c>
      <c r="CW90" s="1">
        <v>0.26157311249999998</v>
      </c>
      <c r="CX90" s="1">
        <v>0.31809389999999998</v>
      </c>
      <c r="CY90" s="1">
        <v>0</v>
      </c>
      <c r="CZ90" s="1">
        <v>0.63010097499999995</v>
      </c>
      <c r="DA90" s="1">
        <v>0.33687794659090903</v>
      </c>
      <c r="DB90" s="1">
        <v>0.67366083522727305</v>
      </c>
      <c r="DC90" s="1">
        <v>0.71088646363636399</v>
      </c>
      <c r="DD90" s="1">
        <v>0.67631701249999998</v>
      </c>
      <c r="DE90" s="1">
        <v>0.20624531818181799</v>
      </c>
      <c r="DF90" s="1">
        <v>0</v>
      </c>
      <c r="DG90" s="1">
        <v>0.28020608863636398</v>
      </c>
      <c r="DH90" s="1">
        <v>0.330644081818182</v>
      </c>
      <c r="DI90" s="1">
        <v>0.30465175227272701</v>
      </c>
      <c r="DJ90" s="1">
        <v>0</v>
      </c>
      <c r="DK90" s="1">
        <v>0.39651399431818202</v>
      </c>
      <c r="DL90" s="1">
        <v>0.35876122386363601</v>
      </c>
      <c r="DM90" s="1">
        <v>0.28330849545454601</v>
      </c>
      <c r="DN90" s="1">
        <v>0.35437710454545501</v>
      </c>
      <c r="DO90" s="1">
        <v>0</v>
      </c>
      <c r="DP90" s="1">
        <v>0.45770415340909099</v>
      </c>
      <c r="DQ90" s="1">
        <v>0.64777892613636401</v>
      </c>
      <c r="DR90" s="1">
        <v>0.2677836375</v>
      </c>
      <c r="DS90" s="1">
        <v>0.26503089204545499</v>
      </c>
      <c r="DT90" s="1">
        <v>0.57271435909090895</v>
      </c>
      <c r="DU90" s="1">
        <v>0.51427915795454504</v>
      </c>
      <c r="DV90" s="1">
        <v>0</v>
      </c>
      <c r="DW90" s="1">
        <v>0.49668669090909101</v>
      </c>
      <c r="DX90" s="1">
        <v>0</v>
      </c>
      <c r="DY90" s="1">
        <v>0.31616120227272698</v>
      </c>
      <c r="DZ90" s="1">
        <v>0.38077157499999997</v>
      </c>
      <c r="EA90" s="1">
        <v>0.68814015340909096</v>
      </c>
      <c r="EB90" s="1">
        <v>0.325798956818182</v>
      </c>
      <c r="EC90" s="1">
        <v>0.50287144545454499</v>
      </c>
      <c r="ED90" s="1">
        <v>0.33665169545454598</v>
      </c>
      <c r="EE90" s="1">
        <v>0.33522125795454499</v>
      </c>
      <c r="EF90" s="1">
        <v>0.41534799318181798</v>
      </c>
      <c r="EG90" s="1">
        <v>0.257545111363636</v>
      </c>
      <c r="EH90" s="1">
        <v>0.57632775454545504</v>
      </c>
      <c r="EI90" s="1">
        <v>0.307871156818182</v>
      </c>
      <c r="EJ90" s="1">
        <v>0</v>
      </c>
      <c r="EK90" s="1">
        <v>0.224201845454545</v>
      </c>
      <c r="EL90" s="1">
        <v>0.41077515113636398</v>
      </c>
      <c r="EM90" s="1">
        <v>0.30886037500000002</v>
      </c>
      <c r="EN90" s="1">
        <v>0.194943702272727</v>
      </c>
      <c r="EO90" s="1">
        <v>0.56500285568181796</v>
      </c>
      <c r="EP90" s="1">
        <v>0.40088102954545402</v>
      </c>
      <c r="EQ90" s="1">
        <v>0.26141803977272698</v>
      </c>
      <c r="ER90" s="1">
        <v>0.37692706477272703</v>
      </c>
      <c r="ES90" s="1">
        <v>0.46763571250000002</v>
      </c>
      <c r="ET90" s="1">
        <v>0.413187484090909</v>
      </c>
      <c r="EU90" s="1">
        <v>0</v>
      </c>
      <c r="EV90" s="1">
        <v>0.36914357272727299</v>
      </c>
      <c r="EW90" s="1">
        <v>0.38524660795454502</v>
      </c>
      <c r="EX90" s="1">
        <v>0</v>
      </c>
      <c r="EY90" s="1">
        <v>0.413347031818182</v>
      </c>
      <c r="EZ90" s="1">
        <v>0.30087199886363603</v>
      </c>
      <c r="FA90" s="1">
        <v>0.44825106136363602</v>
      </c>
      <c r="FB90" s="1">
        <v>0</v>
      </c>
      <c r="FC90" s="1">
        <v>0.419489059090909</v>
      </c>
      <c r="FD90" s="1">
        <v>0</v>
      </c>
      <c r="FE90" s="1">
        <v>0.52308230340909101</v>
      </c>
      <c r="FF90" s="1">
        <v>0</v>
      </c>
      <c r="FG90" s="1">
        <v>0.22794694204545499</v>
      </c>
      <c r="FH90" s="1">
        <v>0</v>
      </c>
      <c r="FI90" s="1">
        <v>0.30708016704545499</v>
      </c>
      <c r="FJ90" s="1">
        <v>0.34030949545454497</v>
      </c>
      <c r="FK90" s="1">
        <v>0.45343169886363599</v>
      </c>
      <c r="FL90" s="1">
        <v>0.54073596477272701</v>
      </c>
      <c r="FM90" s="1">
        <v>0.27100476136363599</v>
      </c>
      <c r="FN90" s="1">
        <v>0.54220931931818195</v>
      </c>
      <c r="FO90" s="1">
        <v>0.34997371136363598</v>
      </c>
      <c r="FP90" s="1">
        <v>0.287630536363636</v>
      </c>
      <c r="FQ90" s="1">
        <v>0.451042672727273</v>
      </c>
      <c r="FR90" s="1">
        <v>0.33777289204545402</v>
      </c>
      <c r="FS90" s="1">
        <v>0.58264759659090903</v>
      </c>
      <c r="FT90" s="1">
        <v>0.285574951136364</v>
      </c>
      <c r="FU90" s="1">
        <v>0.37845773295454599</v>
      </c>
      <c r="FV90" s="1">
        <v>0.291147239772727</v>
      </c>
      <c r="FW90" s="1">
        <v>0.44402585681818202</v>
      </c>
      <c r="FX90" s="1">
        <v>0.42543069545454498</v>
      </c>
      <c r="FY90" s="1">
        <v>0.70554010113636401</v>
      </c>
      <c r="FZ90" s="1">
        <v>0</v>
      </c>
      <c r="GA90" s="1">
        <v>0.45487743409090903</v>
      </c>
      <c r="GB90" s="1">
        <v>0.167251995454545</v>
      </c>
      <c r="GC90" s="1">
        <v>0.43097966931818199</v>
      </c>
      <c r="GD90" s="1">
        <v>0.35587207840909102</v>
      </c>
      <c r="GE90" s="1">
        <v>0.38321221022727298</v>
      </c>
      <c r="GF90" s="1">
        <v>0.36637977045454601</v>
      </c>
      <c r="GG90" s="1">
        <v>0.607552720454545</v>
      </c>
      <c r="GH90" s="1">
        <v>0.32279317386363598</v>
      </c>
      <c r="GI90" s="1">
        <v>0.30650252500000003</v>
      </c>
      <c r="GJ90" s="1">
        <v>0.30589176590909101</v>
      </c>
      <c r="GK90" s="1">
        <v>0</v>
      </c>
      <c r="GL90" s="1">
        <v>0.249183527272727</v>
      </c>
      <c r="GM90" s="1">
        <v>0.215858260227273</v>
      </c>
      <c r="GN90" s="1">
        <v>0.231588975</v>
      </c>
      <c r="GO90" s="1">
        <v>0.23796239659090901</v>
      </c>
      <c r="GP90" s="1">
        <v>0</v>
      </c>
      <c r="GQ90" s="1">
        <v>0</v>
      </c>
      <c r="GR90" s="1">
        <v>0.63276742159090904</v>
      </c>
      <c r="GS90" s="1">
        <v>0</v>
      </c>
      <c r="GT90" s="1">
        <v>0.38453728522727298</v>
      </c>
      <c r="GU90" s="1">
        <v>0.34598026931818199</v>
      </c>
      <c r="GV90" s="1">
        <v>0</v>
      </c>
      <c r="GW90" s="1">
        <v>0</v>
      </c>
      <c r="GX90" s="1">
        <v>0.57405886818181795</v>
      </c>
      <c r="GY90" s="1">
        <v>0</v>
      </c>
      <c r="GZ90" s="1">
        <v>0</v>
      </c>
      <c r="HA90" s="1">
        <v>0.53270760795454497</v>
      </c>
      <c r="HB90" s="1">
        <v>0.54322892045454496</v>
      </c>
      <c r="HC90" s="1">
        <v>0</v>
      </c>
      <c r="HD90" s="1">
        <v>0.30655572272727299</v>
      </c>
      <c r="HE90" s="1">
        <v>0.53288995681818196</v>
      </c>
      <c r="HF90" s="1">
        <v>0.514123872727273</v>
      </c>
      <c r="HG90" s="1">
        <v>0.35557876590909099</v>
      </c>
      <c r="HH90" s="1">
        <v>0.20246212159090901</v>
      </c>
      <c r="HI90" s="1">
        <v>0.476506104545455</v>
      </c>
      <c r="HJ90" s="1">
        <v>0.37860286477272698</v>
      </c>
      <c r="HK90" s="1">
        <v>0.49791073522727303</v>
      </c>
      <c r="HL90" s="1">
        <v>0.26596998977272701</v>
      </c>
      <c r="HM90" s="1">
        <v>0.36602390454545503</v>
      </c>
      <c r="HN90" s="1">
        <v>0</v>
      </c>
      <c r="HO90" s="1">
        <v>0</v>
      </c>
      <c r="HP90" s="1">
        <v>0.58227709772727299</v>
      </c>
      <c r="HQ90" s="1">
        <v>0.37550561818181799</v>
      </c>
      <c r="HR90" s="1">
        <v>0.38514253409090898</v>
      </c>
      <c r="HS90" s="1">
        <v>0.30909704090909101</v>
      </c>
      <c r="HT90" s="1">
        <v>3.7346720454545498E-2</v>
      </c>
      <c r="HU90" s="1">
        <v>0</v>
      </c>
      <c r="HV90" s="1">
        <v>0.443337520454545</v>
      </c>
      <c r="HW90" s="1">
        <v>0.39137245909090901</v>
      </c>
      <c r="HX90" s="1">
        <v>0.307862048863636</v>
      </c>
      <c r="HY90" s="1">
        <v>0.60690176250000005</v>
      </c>
      <c r="HZ90" s="1">
        <v>0.4197514</v>
      </c>
      <c r="IA90" s="1">
        <v>0</v>
      </c>
      <c r="IB90" s="1">
        <v>0.33387207272727298</v>
      </c>
      <c r="IC90" s="1">
        <v>0.41008027045454498</v>
      </c>
      <c r="ID90" s="1">
        <v>0.51309317159090895</v>
      </c>
      <c r="IE90" s="1">
        <v>0.32113180795454499</v>
      </c>
      <c r="IF90" s="1">
        <v>0</v>
      </c>
      <c r="IG90" s="1">
        <v>0.49309940340909098</v>
      </c>
      <c r="IH90" s="1">
        <v>0.51946518409090903</v>
      </c>
      <c r="II90" s="1">
        <v>0</v>
      </c>
      <c r="IJ90" s="1">
        <v>0.41254398636363598</v>
      </c>
      <c r="IK90" s="1">
        <v>0</v>
      </c>
      <c r="IL90" s="1">
        <v>0.688934260227273</v>
      </c>
      <c r="IM90" s="1">
        <v>0.487761159090909</v>
      </c>
      <c r="IN90" s="1">
        <v>0.202531856818182</v>
      </c>
      <c r="IO90" s="1">
        <v>0.32412233522727302</v>
      </c>
      <c r="IP90" s="1">
        <v>0</v>
      </c>
      <c r="IQ90" s="1">
        <v>0</v>
      </c>
      <c r="IR90" s="1">
        <v>0.44058712613636403</v>
      </c>
      <c r="IS90" s="1">
        <v>0.39812190454545499</v>
      </c>
      <c r="IT90" s="1">
        <v>0.218236569318182</v>
      </c>
      <c r="IU90" s="1">
        <v>0.52355907386363598</v>
      </c>
      <c r="IV90" s="1">
        <v>0.39005703636363598</v>
      </c>
      <c r="IW90" s="1">
        <v>0.37034644090909102</v>
      </c>
      <c r="IX90" s="1">
        <v>0.85462106363636403</v>
      </c>
      <c r="IY90" s="1">
        <v>2.7639678409090901E-2</v>
      </c>
    </row>
    <row r="91" spans="1:259" ht="30">
      <c r="A91" s="2" t="s">
        <v>89</v>
      </c>
      <c r="B91" s="1">
        <v>0</v>
      </c>
      <c r="C91" s="1">
        <v>0.156693643181818</v>
      </c>
      <c r="D91" s="1">
        <v>0.18680872500000001</v>
      </c>
      <c r="E91" s="1">
        <v>0.22126440454545401</v>
      </c>
      <c r="F91" s="1">
        <v>0</v>
      </c>
      <c r="G91" s="1">
        <v>0</v>
      </c>
      <c r="H91" s="1">
        <v>0.15399584545454501</v>
      </c>
      <c r="I91" s="1">
        <v>0.2254516</v>
      </c>
      <c r="J91" s="1">
        <v>0</v>
      </c>
      <c r="K91" s="1">
        <v>0.16878236590909099</v>
      </c>
      <c r="L91" s="1">
        <v>0.15340909090909099</v>
      </c>
      <c r="M91" s="1">
        <v>0</v>
      </c>
      <c r="N91" s="1">
        <v>0</v>
      </c>
      <c r="O91" s="1">
        <v>0</v>
      </c>
      <c r="P91" s="1">
        <v>0.23863636363636401</v>
      </c>
      <c r="Q91" s="1">
        <v>0.24295586704545399</v>
      </c>
      <c r="R91" s="1">
        <v>0.36679109431818202</v>
      </c>
      <c r="S91" s="1">
        <v>0.45480550340909098</v>
      </c>
      <c r="T91" s="1">
        <v>0.23288237045454599</v>
      </c>
      <c r="U91" s="1">
        <v>0</v>
      </c>
      <c r="V91" s="1">
        <v>0.15623381022727301</v>
      </c>
      <c r="W91" s="1">
        <v>0</v>
      </c>
      <c r="X91" s="1">
        <v>0.19633101136363601</v>
      </c>
      <c r="Y91" s="1">
        <v>0</v>
      </c>
      <c r="Z91" s="1">
        <v>0.15340909090909099</v>
      </c>
      <c r="AA91" s="1">
        <v>0.284272980681818</v>
      </c>
      <c r="AB91" s="1">
        <v>0.29961945795454498</v>
      </c>
      <c r="AC91" s="1">
        <v>0.21466147499999999</v>
      </c>
      <c r="AD91" s="1">
        <v>0.21310974772727301</v>
      </c>
      <c r="AE91" s="1">
        <v>0.247851460227273</v>
      </c>
      <c r="AF91" s="1">
        <v>0.17429812840909101</v>
      </c>
      <c r="AG91" s="1">
        <v>0</v>
      </c>
      <c r="AH91" s="1">
        <v>0.24792983977272701</v>
      </c>
      <c r="AI91" s="1">
        <v>0.32922299318181802</v>
      </c>
      <c r="AJ91" s="1">
        <v>0.197107960227273</v>
      </c>
      <c r="AK91" s="1">
        <v>0.311687202272727</v>
      </c>
      <c r="AL91" s="1">
        <v>0.34381190795454503</v>
      </c>
      <c r="AM91" s="1">
        <v>0.17688445681818199</v>
      </c>
      <c r="AN91" s="1">
        <v>0</v>
      </c>
      <c r="AO91" s="1">
        <v>0.26173926363636402</v>
      </c>
      <c r="AP91" s="1">
        <v>0.15795324772727301</v>
      </c>
      <c r="AQ91" s="1">
        <v>0.28604412727272699</v>
      </c>
      <c r="AR91" s="1">
        <v>0</v>
      </c>
      <c r="AS91" s="1">
        <v>0.1647518</v>
      </c>
      <c r="AT91" s="1">
        <v>0</v>
      </c>
      <c r="AU91" s="1">
        <v>0.32556310909090902</v>
      </c>
      <c r="AV91" s="1">
        <v>0.18012368863636399</v>
      </c>
      <c r="AW91" s="1">
        <v>0.20978264090909099</v>
      </c>
      <c r="AX91" s="1">
        <v>0.15451267499999999</v>
      </c>
      <c r="AY91" s="1">
        <v>0.32916602840909098</v>
      </c>
      <c r="AZ91" s="1">
        <v>0.382147389772727</v>
      </c>
      <c r="BA91" s="1">
        <v>0.35821707840909101</v>
      </c>
      <c r="BB91" s="1">
        <v>1.5603798863636401E-2</v>
      </c>
      <c r="BC91" s="1">
        <v>0.196097130681818</v>
      </c>
      <c r="BD91" s="1">
        <v>0</v>
      </c>
      <c r="BE91" s="1">
        <v>0.41556785454545497</v>
      </c>
      <c r="BF91" s="1">
        <v>0.36538747613636402</v>
      </c>
      <c r="BG91" s="1">
        <v>0.29183984204545499</v>
      </c>
      <c r="BH91" s="1">
        <v>0</v>
      </c>
      <c r="BI91" s="1">
        <v>0</v>
      </c>
      <c r="BJ91" s="1">
        <v>0</v>
      </c>
      <c r="BK91" s="1">
        <v>0.344689565909091</v>
      </c>
      <c r="BL91" s="1">
        <v>0.24395707159090901</v>
      </c>
      <c r="BM91" s="1">
        <v>0.49319876704545501</v>
      </c>
      <c r="BN91" s="1">
        <v>0.22711052840909099</v>
      </c>
      <c r="BO91" s="1">
        <v>0.29575806136363603</v>
      </c>
      <c r="BP91" s="1">
        <v>0.15649603295454501</v>
      </c>
      <c r="BQ91" s="1">
        <v>0.224782064772727</v>
      </c>
      <c r="BR91" s="1">
        <v>0.155968130681818</v>
      </c>
      <c r="BS91" s="1">
        <v>0</v>
      </c>
      <c r="BT91" s="1">
        <v>0.32821112045454498</v>
      </c>
      <c r="BU91" s="1">
        <v>0.19147806818181801</v>
      </c>
      <c r="BV91" s="1">
        <v>0.35653561136363598</v>
      </c>
      <c r="BW91" s="1">
        <v>0.33151445454545497</v>
      </c>
      <c r="BX91" s="1">
        <v>0.31413950340909103</v>
      </c>
      <c r="BY91" s="1">
        <v>0.17514113977272699</v>
      </c>
      <c r="BZ91" s="1">
        <v>0</v>
      </c>
      <c r="CA91" s="1">
        <v>0</v>
      </c>
      <c r="CB91" s="1">
        <v>0.37332292613636398</v>
      </c>
      <c r="CC91" s="1">
        <v>0</v>
      </c>
      <c r="CD91" s="1">
        <v>0.301475992045454</v>
      </c>
      <c r="CE91" s="1">
        <v>0.224266884090909</v>
      </c>
      <c r="CF91" s="1">
        <v>0</v>
      </c>
      <c r="CG91" s="1">
        <v>0</v>
      </c>
      <c r="CH91" s="1">
        <v>0.196833729545455</v>
      </c>
      <c r="CI91" s="1">
        <v>0.15340909090909099</v>
      </c>
      <c r="CJ91" s="1">
        <v>0</v>
      </c>
      <c r="CK91" s="1">
        <v>0.15421590681818201</v>
      </c>
      <c r="CL91" s="1">
        <v>0.40972222272727299</v>
      </c>
      <c r="CM91" s="1">
        <v>1</v>
      </c>
      <c r="CN91" s="1">
        <v>0.40326473977272698</v>
      </c>
      <c r="CO91" s="1">
        <v>0.26700474204545499</v>
      </c>
      <c r="CP91" s="1">
        <v>0.249907361363636</v>
      </c>
      <c r="CQ91" s="1">
        <v>0.32584566590909098</v>
      </c>
      <c r="CR91" s="1">
        <v>0.229375079545455</v>
      </c>
      <c r="CS91" s="1">
        <v>0.32063794204545398</v>
      </c>
      <c r="CT91" s="1">
        <v>0.1852933625</v>
      </c>
      <c r="CU91" s="1">
        <v>0.172709196590909</v>
      </c>
      <c r="CV91" s="1">
        <v>0.28810069318181802</v>
      </c>
      <c r="CW91" s="1">
        <v>0.26253848636363603</v>
      </c>
      <c r="CX91" s="1">
        <v>0.17465703068181801</v>
      </c>
      <c r="CY91" s="1">
        <v>0</v>
      </c>
      <c r="CZ91" s="1">
        <v>0.348469504545455</v>
      </c>
      <c r="DA91" s="1">
        <v>0.176030578409091</v>
      </c>
      <c r="DB91" s="1">
        <v>0.33786220568181802</v>
      </c>
      <c r="DC91" s="1">
        <v>0.435410031818182</v>
      </c>
      <c r="DD91" s="1">
        <v>0.298766861363636</v>
      </c>
      <c r="DE91" s="1">
        <v>0.161737855681818</v>
      </c>
      <c r="DF91" s="1">
        <v>0</v>
      </c>
      <c r="DG91" s="1">
        <v>0.15728285340909101</v>
      </c>
      <c r="DH91" s="1">
        <v>0.20616883068181799</v>
      </c>
      <c r="DI91" s="1">
        <v>0.166246306818182</v>
      </c>
      <c r="DJ91" s="1">
        <v>0</v>
      </c>
      <c r="DK91" s="1">
        <v>0.44510151931818198</v>
      </c>
      <c r="DL91" s="1">
        <v>0.33806818181818199</v>
      </c>
      <c r="DM91" s="1">
        <v>0.24803130340909099</v>
      </c>
      <c r="DN91" s="1">
        <v>0.277967171590909</v>
      </c>
      <c r="DO91" s="1">
        <v>0</v>
      </c>
      <c r="DP91" s="1">
        <v>0.29982647954545499</v>
      </c>
      <c r="DQ91" s="1">
        <v>0.30137682727272702</v>
      </c>
      <c r="DR91" s="1">
        <v>0.161592113636364</v>
      </c>
      <c r="DS91" s="1">
        <v>0.159976454545455</v>
      </c>
      <c r="DT91" s="1">
        <v>0.355492423863636</v>
      </c>
      <c r="DU91" s="1">
        <v>0.26777200795454498</v>
      </c>
      <c r="DV91" s="1">
        <v>0</v>
      </c>
      <c r="DW91" s="1">
        <v>0.19178997954545501</v>
      </c>
      <c r="DX91" s="1">
        <v>0</v>
      </c>
      <c r="DY91" s="1">
        <v>0.22746448295454499</v>
      </c>
      <c r="DZ91" s="1">
        <v>0.26380575795454603</v>
      </c>
      <c r="EA91" s="1">
        <v>0.336649522727273</v>
      </c>
      <c r="EB91" s="1">
        <v>0.33393731022727302</v>
      </c>
      <c r="EC91" s="1">
        <v>0.32025110795454498</v>
      </c>
      <c r="ED91" s="1">
        <v>0.25635089318181797</v>
      </c>
      <c r="EE91" s="1">
        <v>0.25507940000000001</v>
      </c>
      <c r="EF91" s="1">
        <v>0.24335770227272699</v>
      </c>
      <c r="EG91" s="1">
        <v>0.23628082840909101</v>
      </c>
      <c r="EH91" s="1">
        <v>0.30965969772727298</v>
      </c>
      <c r="EI91" s="1">
        <v>0.282338146590909</v>
      </c>
      <c r="EJ91" s="1">
        <v>0</v>
      </c>
      <c r="EK91" s="1">
        <v>0.18753148068181799</v>
      </c>
      <c r="EL91" s="1">
        <v>0.212914111363636</v>
      </c>
      <c r="EM91" s="1">
        <v>0.166645548863636</v>
      </c>
      <c r="EN91" s="1">
        <v>0.177034476136364</v>
      </c>
      <c r="EO91" s="1">
        <v>0.45219456704545502</v>
      </c>
      <c r="EP91" s="1">
        <v>0.28491619886363601</v>
      </c>
      <c r="EQ91" s="1">
        <v>0.18453543181818199</v>
      </c>
      <c r="ER91" s="1">
        <v>0.33017741022727298</v>
      </c>
      <c r="ES91" s="1">
        <v>0.25356777386363599</v>
      </c>
      <c r="ET91" s="1">
        <v>0.16242012840909101</v>
      </c>
      <c r="EU91" s="1">
        <v>0</v>
      </c>
      <c r="EV91" s="1">
        <v>0.26319783181818202</v>
      </c>
      <c r="EW91" s="1">
        <v>0.18988621590909099</v>
      </c>
      <c r="EX91" s="1">
        <v>0</v>
      </c>
      <c r="EY91" s="1">
        <v>0.18420182272727301</v>
      </c>
      <c r="EZ91" s="1">
        <v>0.23619458068181801</v>
      </c>
      <c r="FA91" s="1">
        <v>0.25638681250000001</v>
      </c>
      <c r="FB91" s="1">
        <v>0</v>
      </c>
      <c r="FC91" s="1">
        <v>0.246344959090909</v>
      </c>
      <c r="FD91" s="1">
        <v>0</v>
      </c>
      <c r="FE91" s="1">
        <v>0.25704767272727302</v>
      </c>
      <c r="FF91" s="1">
        <v>0</v>
      </c>
      <c r="FG91" s="1">
        <v>0.16443669659090901</v>
      </c>
      <c r="FH91" s="1">
        <v>0</v>
      </c>
      <c r="FI91" s="1">
        <v>0.16228622727272701</v>
      </c>
      <c r="FJ91" s="1">
        <v>0.17840958409090901</v>
      </c>
      <c r="FK91" s="1">
        <v>0.21359854545454501</v>
      </c>
      <c r="FL91" s="1">
        <v>0.31966047727272701</v>
      </c>
      <c r="FM91" s="1">
        <v>0.22077204431818201</v>
      </c>
      <c r="FN91" s="1">
        <v>0.27862511022727299</v>
      </c>
      <c r="FO91" s="1">
        <v>0.16659035454545501</v>
      </c>
      <c r="FP91" s="1">
        <v>0.24814839999999999</v>
      </c>
      <c r="FQ91" s="1">
        <v>0.17143606250000001</v>
      </c>
      <c r="FR91" s="1">
        <v>0.32850753977272701</v>
      </c>
      <c r="FS91" s="1">
        <v>0.25050505000000001</v>
      </c>
      <c r="FT91" s="1">
        <v>0.26675228295454501</v>
      </c>
      <c r="FU91" s="1">
        <v>0.27314052954545498</v>
      </c>
      <c r="FV91" s="1">
        <v>0.19396645795454501</v>
      </c>
      <c r="FW91" s="1">
        <v>0.29260819545454603</v>
      </c>
      <c r="FX91" s="1">
        <v>0.15761533977272699</v>
      </c>
      <c r="FY91" s="1">
        <v>0.48716991818181798</v>
      </c>
      <c r="FZ91" s="1">
        <v>0</v>
      </c>
      <c r="GA91" s="1">
        <v>0.24315222840909101</v>
      </c>
      <c r="GB91" s="1">
        <v>0.15340909090909099</v>
      </c>
      <c r="GC91" s="1">
        <v>0.26533187386363599</v>
      </c>
      <c r="GD91" s="1">
        <v>0.24263045340909101</v>
      </c>
      <c r="GE91" s="1">
        <v>0.16801168068181799</v>
      </c>
      <c r="GF91" s="1">
        <v>0.37104530795454499</v>
      </c>
      <c r="GG91" s="1">
        <v>0.33784296931818197</v>
      </c>
      <c r="GH91" s="1">
        <v>0.15712486136363599</v>
      </c>
      <c r="GI91" s="1">
        <v>0.15340909090909099</v>
      </c>
      <c r="GJ91" s="1">
        <v>0.16465134659090899</v>
      </c>
      <c r="GK91" s="1">
        <v>0</v>
      </c>
      <c r="GL91" s="1">
        <v>0.175252340909091</v>
      </c>
      <c r="GM91" s="1">
        <v>0.167515425</v>
      </c>
      <c r="GN91" s="1">
        <v>0.24258367159090899</v>
      </c>
      <c r="GO91" s="1">
        <v>0.172048305681818</v>
      </c>
      <c r="GP91" s="1">
        <v>0</v>
      </c>
      <c r="GQ91" s="1">
        <v>0</v>
      </c>
      <c r="GR91" s="1">
        <v>0.32686228750000001</v>
      </c>
      <c r="GS91" s="1">
        <v>0</v>
      </c>
      <c r="GT91" s="1">
        <v>0.21484010454545499</v>
      </c>
      <c r="GU91" s="1">
        <v>0.159447019318182</v>
      </c>
      <c r="GV91" s="1">
        <v>0</v>
      </c>
      <c r="GW91" s="1">
        <v>0</v>
      </c>
      <c r="GX91" s="1">
        <v>0.22217928636363601</v>
      </c>
      <c r="GY91" s="1">
        <v>0</v>
      </c>
      <c r="GZ91" s="1">
        <v>0</v>
      </c>
      <c r="HA91" s="1">
        <v>0.343263461363636</v>
      </c>
      <c r="HB91" s="1">
        <v>0.283168007954545</v>
      </c>
      <c r="HC91" s="1">
        <v>0</v>
      </c>
      <c r="HD91" s="1">
        <v>0.19505938749999999</v>
      </c>
      <c r="HE91" s="1">
        <v>0.32757273181818197</v>
      </c>
      <c r="HF91" s="1">
        <v>0.38324867386363598</v>
      </c>
      <c r="HG91" s="1">
        <v>0.219499078409091</v>
      </c>
      <c r="HH91" s="1">
        <v>0.30571338409090898</v>
      </c>
      <c r="HI91" s="1">
        <v>0.36407691931818198</v>
      </c>
      <c r="HJ91" s="1">
        <v>0.20488765113636401</v>
      </c>
      <c r="HK91" s="1">
        <v>0.25123981818181801</v>
      </c>
      <c r="HL91" s="1">
        <v>0.167252380681818</v>
      </c>
      <c r="HM91" s="1">
        <v>0.17793161363636401</v>
      </c>
      <c r="HN91" s="1">
        <v>0</v>
      </c>
      <c r="HO91" s="1">
        <v>0</v>
      </c>
      <c r="HP91" s="1">
        <v>0.42111903636363601</v>
      </c>
      <c r="HQ91" s="1">
        <v>0.20052235227272699</v>
      </c>
      <c r="HR91" s="1">
        <v>0.182359903409091</v>
      </c>
      <c r="HS91" s="1">
        <v>0.170120320454546</v>
      </c>
      <c r="HT91" s="1">
        <v>2.8074865909090901E-2</v>
      </c>
      <c r="HU91" s="1">
        <v>0</v>
      </c>
      <c r="HV91" s="1">
        <v>0.210267075</v>
      </c>
      <c r="HW91" s="1">
        <v>0.36531008863636399</v>
      </c>
      <c r="HX91" s="1">
        <v>0.15621055681818199</v>
      </c>
      <c r="HY91" s="1">
        <v>0.44182233409090899</v>
      </c>
      <c r="HZ91" s="1">
        <v>0.27826379318181799</v>
      </c>
      <c r="IA91" s="1">
        <v>0</v>
      </c>
      <c r="IB91" s="1">
        <v>0.29151970795454502</v>
      </c>
      <c r="IC91" s="1">
        <v>0.17035201477272699</v>
      </c>
      <c r="ID91" s="1">
        <v>0.389446925</v>
      </c>
      <c r="IE91" s="1">
        <v>0.157583534090909</v>
      </c>
      <c r="IF91" s="1">
        <v>0</v>
      </c>
      <c r="IG91" s="1">
        <v>0.29058900113636399</v>
      </c>
      <c r="IH91" s="1">
        <v>0.179978555681818</v>
      </c>
      <c r="II91" s="1">
        <v>0</v>
      </c>
      <c r="IJ91" s="1">
        <v>0.28912203181818202</v>
      </c>
      <c r="IK91" s="1">
        <v>0</v>
      </c>
      <c r="IL91" s="1">
        <v>0.35599017045454601</v>
      </c>
      <c r="IM91" s="1">
        <v>0.48425814090909097</v>
      </c>
      <c r="IN91" s="1">
        <v>0.16814142840909099</v>
      </c>
      <c r="IO91" s="1">
        <v>0.35066279659090899</v>
      </c>
      <c r="IP91" s="1">
        <v>0</v>
      </c>
      <c r="IQ91" s="1">
        <v>0</v>
      </c>
      <c r="IR91" s="1">
        <v>0.26774001590909102</v>
      </c>
      <c r="IS91" s="1">
        <v>0.179492222727273</v>
      </c>
      <c r="IT91" s="1">
        <v>0.15340909090909099</v>
      </c>
      <c r="IU91" s="1">
        <v>0.248106060227273</v>
      </c>
      <c r="IV91" s="1">
        <v>0.18228487840909099</v>
      </c>
      <c r="IW91" s="1">
        <v>0.17141382386363599</v>
      </c>
      <c r="IX91" s="1">
        <v>0.49319876704545501</v>
      </c>
      <c r="IY91" s="1">
        <v>1.5603798863636401E-2</v>
      </c>
    </row>
    <row r="92" spans="1:259">
      <c r="A92" s="2" t="s">
        <v>90</v>
      </c>
      <c r="B92" s="1">
        <v>0</v>
      </c>
      <c r="C92" s="1">
        <v>0.23642481704545401</v>
      </c>
      <c r="D92" s="1">
        <v>0.418618893181818</v>
      </c>
      <c r="E92" s="1">
        <v>0.62911768977272697</v>
      </c>
      <c r="F92" s="1">
        <v>0</v>
      </c>
      <c r="G92" s="1">
        <v>0</v>
      </c>
      <c r="H92" s="1">
        <v>0.25666628636363598</v>
      </c>
      <c r="I92" s="1">
        <v>0.726058125</v>
      </c>
      <c r="J92" s="1">
        <v>0</v>
      </c>
      <c r="K92" s="1">
        <v>0.51098056704545503</v>
      </c>
      <c r="L92" s="1">
        <v>0.23132033181818201</v>
      </c>
      <c r="M92" s="1">
        <v>0</v>
      </c>
      <c r="N92" s="1">
        <v>0</v>
      </c>
      <c r="O92" s="1">
        <v>0</v>
      </c>
      <c r="P92" s="1">
        <v>0.38864796022727299</v>
      </c>
      <c r="Q92" s="1">
        <v>0.302140092045455</v>
      </c>
      <c r="R92" s="1">
        <v>0.81673347272727304</v>
      </c>
      <c r="S92" s="1">
        <v>0.889805015909091</v>
      </c>
      <c r="T92" s="1">
        <v>0.53641588977272703</v>
      </c>
      <c r="U92" s="1">
        <v>0</v>
      </c>
      <c r="V92" s="1">
        <v>0.166599771590909</v>
      </c>
      <c r="W92" s="1">
        <v>0</v>
      </c>
      <c r="X92" s="1">
        <v>0.38070381250000002</v>
      </c>
      <c r="Y92" s="1">
        <v>0</v>
      </c>
      <c r="Z92" s="1">
        <v>0.33412019659090902</v>
      </c>
      <c r="AA92" s="1">
        <v>0.61866366704545495</v>
      </c>
      <c r="AB92" s="1">
        <v>0.66540335113636395</v>
      </c>
      <c r="AC92" s="1">
        <v>0.27327261818181797</v>
      </c>
      <c r="AD92" s="1">
        <v>0.332516423863636</v>
      </c>
      <c r="AE92" s="1">
        <v>0.374662634090909</v>
      </c>
      <c r="AF92" s="1">
        <v>0.34947551704545499</v>
      </c>
      <c r="AG92" s="1">
        <v>0</v>
      </c>
      <c r="AH92" s="1">
        <v>0.26786148181818198</v>
      </c>
      <c r="AI92" s="1">
        <v>0.45344384431818202</v>
      </c>
      <c r="AJ92" s="1">
        <v>0.43104684431818202</v>
      </c>
      <c r="AK92" s="1">
        <v>0.58302871363636399</v>
      </c>
      <c r="AL92" s="1">
        <v>0.60211017045454596</v>
      </c>
      <c r="AM92" s="1">
        <v>0.189933044318182</v>
      </c>
      <c r="AN92" s="1">
        <v>0</v>
      </c>
      <c r="AO92" s="1">
        <v>0.39272168636363602</v>
      </c>
      <c r="AP92" s="1">
        <v>0.28360554318181802</v>
      </c>
      <c r="AQ92" s="1">
        <v>0.306202860227273</v>
      </c>
      <c r="AR92" s="1">
        <v>0</v>
      </c>
      <c r="AS92" s="1">
        <v>0.43575888636363602</v>
      </c>
      <c r="AT92" s="1">
        <v>0</v>
      </c>
      <c r="AU92" s="1">
        <v>0.38128952386363602</v>
      </c>
      <c r="AV92" s="1">
        <v>0.357116282954546</v>
      </c>
      <c r="AW92" s="1">
        <v>0.220752693181818</v>
      </c>
      <c r="AX92" s="1">
        <v>0.171045186363636</v>
      </c>
      <c r="AY92" s="1">
        <v>0.68818989772727301</v>
      </c>
      <c r="AZ92" s="1">
        <v>0.48323603749999999</v>
      </c>
      <c r="BA92" s="1">
        <v>0.46267028295454499</v>
      </c>
      <c r="BB92" s="1">
        <v>0.13356662159090901</v>
      </c>
      <c r="BC92" s="1">
        <v>0.57844759090909104</v>
      </c>
      <c r="BD92" s="1">
        <v>0</v>
      </c>
      <c r="BE92" s="1">
        <v>0.52113658409090902</v>
      </c>
      <c r="BF92" s="1">
        <v>0.77796571931818204</v>
      </c>
      <c r="BG92" s="1">
        <v>0.60579600681818202</v>
      </c>
      <c r="BH92" s="1">
        <v>0</v>
      </c>
      <c r="BI92" s="1">
        <v>0</v>
      </c>
      <c r="BJ92" s="1">
        <v>0</v>
      </c>
      <c r="BK92" s="1">
        <v>0.56069242727272695</v>
      </c>
      <c r="BL92" s="1">
        <v>0.74204630000000005</v>
      </c>
      <c r="BM92" s="1">
        <v>0.59581916818181802</v>
      </c>
      <c r="BN92" s="1">
        <v>0.547464570454546</v>
      </c>
      <c r="BO92" s="1">
        <v>0.32647894204545402</v>
      </c>
      <c r="BP92" s="1">
        <v>0.242530092045455</v>
      </c>
      <c r="BQ92" s="1">
        <v>0.493292075</v>
      </c>
      <c r="BR92" s="1">
        <v>0.31629458409090899</v>
      </c>
      <c r="BS92" s="1">
        <v>0</v>
      </c>
      <c r="BT92" s="1">
        <v>0.61413301704545498</v>
      </c>
      <c r="BU92" s="1">
        <v>0.54363596931818203</v>
      </c>
      <c r="BV92" s="1">
        <v>0.73181430454545504</v>
      </c>
      <c r="BW92" s="1">
        <v>0.68310087272727305</v>
      </c>
      <c r="BX92" s="1">
        <v>0.36521991363636402</v>
      </c>
      <c r="BY92" s="1">
        <v>0.24395084545454501</v>
      </c>
      <c r="BZ92" s="1">
        <v>0</v>
      </c>
      <c r="CA92" s="1">
        <v>0</v>
      </c>
      <c r="CB92" s="1">
        <v>0.73252680795454606</v>
      </c>
      <c r="CC92" s="1">
        <v>0</v>
      </c>
      <c r="CD92" s="1">
        <v>0.22260284545454501</v>
      </c>
      <c r="CE92" s="1">
        <v>0.60343682386363595</v>
      </c>
      <c r="CF92" s="1">
        <v>0</v>
      </c>
      <c r="CG92" s="1">
        <v>0</v>
      </c>
      <c r="CH92" s="1">
        <v>0.51999683068181801</v>
      </c>
      <c r="CI92" s="1">
        <v>0.39948843750000002</v>
      </c>
      <c r="CJ92" s="1">
        <v>0</v>
      </c>
      <c r="CK92" s="1">
        <v>0.25510187954545399</v>
      </c>
      <c r="CL92" s="1">
        <v>0.73120478863636396</v>
      </c>
      <c r="CM92" s="1">
        <v>0.40326473977272698</v>
      </c>
      <c r="CN92" s="1">
        <v>1</v>
      </c>
      <c r="CO92" s="1">
        <v>0.31844100568181799</v>
      </c>
      <c r="CP92" s="1">
        <v>0.39370140454545499</v>
      </c>
      <c r="CQ92" s="1">
        <v>0.713484234090909</v>
      </c>
      <c r="CR92" s="1">
        <v>0.39473505113636398</v>
      </c>
      <c r="CS92" s="1">
        <v>0.63135232840909095</v>
      </c>
      <c r="CT92" s="1">
        <v>0.26302175</v>
      </c>
      <c r="CU92" s="1">
        <v>0.48839691363636401</v>
      </c>
      <c r="CV92" s="1">
        <v>0.72942194999999999</v>
      </c>
      <c r="CW92" s="1">
        <v>0.31766487727272702</v>
      </c>
      <c r="CX92" s="1">
        <v>0.38287880340909097</v>
      </c>
      <c r="CY92" s="1">
        <v>0</v>
      </c>
      <c r="CZ92" s="1">
        <v>0.74341260340909099</v>
      </c>
      <c r="DA92" s="1">
        <v>0.51552599204545402</v>
      </c>
      <c r="DB92" s="1">
        <v>0.80522142045454503</v>
      </c>
      <c r="DC92" s="1">
        <v>0.77637868636363605</v>
      </c>
      <c r="DD92" s="1">
        <v>0.82996305454545505</v>
      </c>
      <c r="DE92" s="1">
        <v>0.248725594318182</v>
      </c>
      <c r="DF92" s="1">
        <v>0</v>
      </c>
      <c r="DG92" s="1">
        <v>0.40887285227272702</v>
      </c>
      <c r="DH92" s="1">
        <v>0.34134118749999998</v>
      </c>
      <c r="DI92" s="1">
        <v>0.394086519318182</v>
      </c>
      <c r="DJ92" s="1">
        <v>0</v>
      </c>
      <c r="DK92" s="1">
        <v>0.43680237840909097</v>
      </c>
      <c r="DL92" s="1">
        <v>0.47272328522727303</v>
      </c>
      <c r="DM92" s="1">
        <v>0.35497629659090901</v>
      </c>
      <c r="DN92" s="1">
        <v>0.50539495113636401</v>
      </c>
      <c r="DO92" s="1">
        <v>0</v>
      </c>
      <c r="DP92" s="1">
        <v>0.46897431818181801</v>
      </c>
      <c r="DQ92" s="1">
        <v>0.65068752045454503</v>
      </c>
      <c r="DR92" s="1">
        <v>0.33136533181818201</v>
      </c>
      <c r="DS92" s="1">
        <v>0.31781812954545502</v>
      </c>
      <c r="DT92" s="1">
        <v>0.642552748863636</v>
      </c>
      <c r="DU92" s="1">
        <v>0.49027494090909102</v>
      </c>
      <c r="DV92" s="1">
        <v>0</v>
      </c>
      <c r="DW92" s="1">
        <v>0.717977996590909</v>
      </c>
      <c r="DX92" s="1">
        <v>0</v>
      </c>
      <c r="DY92" s="1">
        <v>0.49846263750000003</v>
      </c>
      <c r="DZ92" s="1">
        <v>0.49259664772727302</v>
      </c>
      <c r="EA92" s="1">
        <v>0.88647513522727295</v>
      </c>
      <c r="EB92" s="1">
        <v>0.41012831022727297</v>
      </c>
      <c r="EC92" s="1">
        <v>0.67121023977272698</v>
      </c>
      <c r="ED92" s="1">
        <v>0.503049843181818</v>
      </c>
      <c r="EE92" s="1">
        <v>0.28041830000000001</v>
      </c>
      <c r="EF92" s="1">
        <v>0.62741884318181795</v>
      </c>
      <c r="EG92" s="1">
        <v>0.34523997727272698</v>
      </c>
      <c r="EH92" s="1">
        <v>0.61809199318181796</v>
      </c>
      <c r="EI92" s="1">
        <v>0.42767218295454501</v>
      </c>
      <c r="EJ92" s="1">
        <v>0</v>
      </c>
      <c r="EK92" s="1">
        <v>0.27400933863636401</v>
      </c>
      <c r="EL92" s="1">
        <v>0.57204637045454598</v>
      </c>
      <c r="EM92" s="1">
        <v>0.41349689318181798</v>
      </c>
      <c r="EN92" s="1">
        <v>0.22567021249999999</v>
      </c>
      <c r="EO92" s="1">
        <v>0.63781077500000005</v>
      </c>
      <c r="EP92" s="1">
        <v>0.433565738636364</v>
      </c>
      <c r="EQ92" s="1">
        <v>0.33631212840909103</v>
      </c>
      <c r="ER92" s="1">
        <v>0.39471422159090902</v>
      </c>
      <c r="ES92" s="1">
        <v>0.68349647386363599</v>
      </c>
      <c r="ET92" s="1">
        <v>0.513029251136364</v>
      </c>
      <c r="EU92" s="1">
        <v>0</v>
      </c>
      <c r="EV92" s="1">
        <v>0.48214283522727303</v>
      </c>
      <c r="EW92" s="1">
        <v>0.49229010113636401</v>
      </c>
      <c r="EX92" s="1">
        <v>0</v>
      </c>
      <c r="EY92" s="1">
        <v>0.61760601931818204</v>
      </c>
      <c r="EZ92" s="1">
        <v>0.41446870568181798</v>
      </c>
      <c r="FA92" s="1">
        <v>0.64020172159090905</v>
      </c>
      <c r="FB92" s="1">
        <v>0</v>
      </c>
      <c r="FC92" s="1">
        <v>0.55933730113636404</v>
      </c>
      <c r="FD92" s="1">
        <v>0</v>
      </c>
      <c r="FE92" s="1">
        <v>0.51312052272727304</v>
      </c>
      <c r="FF92" s="1">
        <v>0</v>
      </c>
      <c r="FG92" s="1">
        <v>0.28511940113636403</v>
      </c>
      <c r="FH92" s="1">
        <v>0</v>
      </c>
      <c r="FI92" s="1">
        <v>0.37104354431818198</v>
      </c>
      <c r="FJ92" s="1">
        <v>0.52131787954545405</v>
      </c>
      <c r="FK92" s="1">
        <v>0.62239747499999998</v>
      </c>
      <c r="FL92" s="1">
        <v>0.75536977840909103</v>
      </c>
      <c r="FM92" s="1">
        <v>0.34251852045454501</v>
      </c>
      <c r="FN92" s="1">
        <v>0.50348796818181796</v>
      </c>
      <c r="FO92" s="1">
        <v>0.51432816136363602</v>
      </c>
      <c r="FP92" s="1">
        <v>0.41481312045454499</v>
      </c>
      <c r="FQ92" s="1">
        <v>0.58557341704545496</v>
      </c>
      <c r="FR92" s="1">
        <v>0.41694795568181803</v>
      </c>
      <c r="FS92" s="1">
        <v>0.68608841931818199</v>
      </c>
      <c r="FT92" s="1">
        <v>0.43050771363636398</v>
      </c>
      <c r="FU92" s="1">
        <v>0.54477550909090899</v>
      </c>
      <c r="FV92" s="1">
        <v>0.35723215000000003</v>
      </c>
      <c r="FW92" s="1">
        <v>0.65767032727272701</v>
      </c>
      <c r="FX92" s="1">
        <v>0.55856442159090902</v>
      </c>
      <c r="FY92" s="1">
        <v>0.66399692045454595</v>
      </c>
      <c r="FZ92" s="1">
        <v>0</v>
      </c>
      <c r="GA92" s="1">
        <v>0.46505317840909099</v>
      </c>
      <c r="GB92" s="1">
        <v>0.18074102727272701</v>
      </c>
      <c r="GC92" s="1">
        <v>0.49270591931818197</v>
      </c>
      <c r="GD92" s="1">
        <v>0.55501729886363604</v>
      </c>
      <c r="GE92" s="1">
        <v>0.49749164431818199</v>
      </c>
      <c r="GF92" s="1">
        <v>0.57259177840909103</v>
      </c>
      <c r="GG92" s="1">
        <v>0.69265725340909101</v>
      </c>
      <c r="GH92" s="1">
        <v>0.43310850227272701</v>
      </c>
      <c r="GI92" s="1">
        <v>0.234726093181818</v>
      </c>
      <c r="GJ92" s="1">
        <v>0.42385466704545399</v>
      </c>
      <c r="GK92" s="1">
        <v>0</v>
      </c>
      <c r="GL92" s="1">
        <v>0.342670663636364</v>
      </c>
      <c r="GM92" s="1">
        <v>0.23384116704545499</v>
      </c>
      <c r="GN92" s="1">
        <v>0.22239497499999999</v>
      </c>
      <c r="GO92" s="1">
        <v>0.27226098636363599</v>
      </c>
      <c r="GP92" s="1">
        <v>0</v>
      </c>
      <c r="GQ92" s="1">
        <v>0</v>
      </c>
      <c r="GR92" s="1">
        <v>0.757111167045455</v>
      </c>
      <c r="GS92" s="1">
        <v>0</v>
      </c>
      <c r="GT92" s="1">
        <v>0.55228227954545495</v>
      </c>
      <c r="GU92" s="1">
        <v>0.37855460795454499</v>
      </c>
      <c r="GV92" s="1">
        <v>0</v>
      </c>
      <c r="GW92" s="1">
        <v>0</v>
      </c>
      <c r="GX92" s="1">
        <v>0.55835891704545504</v>
      </c>
      <c r="GY92" s="1">
        <v>0</v>
      </c>
      <c r="GZ92" s="1">
        <v>0</v>
      </c>
      <c r="HA92" s="1">
        <v>0.69823749659090895</v>
      </c>
      <c r="HB92" s="1">
        <v>0.65370365227272698</v>
      </c>
      <c r="HC92" s="1">
        <v>0</v>
      </c>
      <c r="HD92" s="1">
        <v>0.37792889318181799</v>
      </c>
      <c r="HE92" s="1">
        <v>0.71141993636363599</v>
      </c>
      <c r="HF92" s="1">
        <v>0.51850840227272699</v>
      </c>
      <c r="HG92" s="1">
        <v>0.43019312954545502</v>
      </c>
      <c r="HH92" s="1">
        <v>0.29649525113636399</v>
      </c>
      <c r="HI92" s="1">
        <v>0.52192795568181805</v>
      </c>
      <c r="HJ92" s="1">
        <v>0.47996716136363599</v>
      </c>
      <c r="HK92" s="1">
        <v>0.72320892045454599</v>
      </c>
      <c r="HL92" s="1">
        <v>0.40056772272727298</v>
      </c>
      <c r="HM92" s="1">
        <v>0.50832652272727297</v>
      </c>
      <c r="HN92" s="1">
        <v>0</v>
      </c>
      <c r="HO92" s="1">
        <v>0</v>
      </c>
      <c r="HP92" s="1">
        <v>0.565552770454545</v>
      </c>
      <c r="HQ92" s="1">
        <v>0.45306600568181798</v>
      </c>
      <c r="HR92" s="1">
        <v>0.50765852954545498</v>
      </c>
      <c r="HS92" s="1">
        <v>0.31570521704545501</v>
      </c>
      <c r="HT92" s="1">
        <v>0.40415019772727301</v>
      </c>
      <c r="HU92" s="1">
        <v>0</v>
      </c>
      <c r="HV92" s="1">
        <v>0.66083532272727297</v>
      </c>
      <c r="HW92" s="1">
        <v>0.36972224999999997</v>
      </c>
      <c r="HX92" s="1">
        <v>0.33812909659090901</v>
      </c>
      <c r="HY92" s="1">
        <v>0.67000719886363602</v>
      </c>
      <c r="HZ92" s="1">
        <v>0.33772857613636398</v>
      </c>
      <c r="IA92" s="1">
        <v>0</v>
      </c>
      <c r="IB92" s="1">
        <v>0.34612435568181799</v>
      </c>
      <c r="IC92" s="1">
        <v>0.55102483977272698</v>
      </c>
      <c r="ID92" s="1">
        <v>0.749782532954546</v>
      </c>
      <c r="IE92" s="1">
        <v>0.44774314772727303</v>
      </c>
      <c r="IF92" s="1">
        <v>0</v>
      </c>
      <c r="IG92" s="1">
        <v>0.53086896590909105</v>
      </c>
      <c r="IH92" s="1">
        <v>0.58522602272727298</v>
      </c>
      <c r="II92" s="1">
        <v>0</v>
      </c>
      <c r="IJ92" s="1">
        <v>0.55846991704545501</v>
      </c>
      <c r="IK92" s="1">
        <v>0</v>
      </c>
      <c r="IL92" s="1">
        <v>0.89719448295454596</v>
      </c>
      <c r="IM92" s="1">
        <v>0.46933307045454498</v>
      </c>
      <c r="IN92" s="1">
        <v>0.24004763181818201</v>
      </c>
      <c r="IO92" s="1">
        <v>0.438552594318182</v>
      </c>
      <c r="IP92" s="1">
        <v>0</v>
      </c>
      <c r="IQ92" s="1">
        <v>0</v>
      </c>
      <c r="IR92" s="1">
        <v>0.45894930113636401</v>
      </c>
      <c r="IS92" s="1">
        <v>0.53714438863636405</v>
      </c>
      <c r="IT92" s="1">
        <v>0.23670271931818199</v>
      </c>
      <c r="IU92" s="1">
        <v>0.60352054772727304</v>
      </c>
      <c r="IV92" s="1">
        <v>0.45584196363636398</v>
      </c>
      <c r="IW92" s="1">
        <v>0.48409147499999999</v>
      </c>
      <c r="IX92" s="1">
        <v>0.89719448295454596</v>
      </c>
      <c r="IY92" s="1">
        <v>0.13356662159090901</v>
      </c>
    </row>
    <row r="93" spans="1:259" ht="30">
      <c r="A93" s="2" t="s">
        <v>91</v>
      </c>
      <c r="B93" s="1">
        <v>0</v>
      </c>
      <c r="C93" s="1">
        <v>0.18177071477272699</v>
      </c>
      <c r="D93" s="1">
        <v>0.34513424886363597</v>
      </c>
      <c r="E93" s="1">
        <v>0.43510237613636399</v>
      </c>
      <c r="F93" s="1">
        <v>0</v>
      </c>
      <c r="G93" s="1">
        <v>0</v>
      </c>
      <c r="H93" s="1">
        <v>0.39969067159090899</v>
      </c>
      <c r="I93" s="1">
        <v>0.29397412045454502</v>
      </c>
      <c r="J93" s="1">
        <v>0</v>
      </c>
      <c r="K93" s="1">
        <v>0.22911338522727301</v>
      </c>
      <c r="L93" s="1">
        <v>0.35299003522727301</v>
      </c>
      <c r="M93" s="1">
        <v>0</v>
      </c>
      <c r="N93" s="1">
        <v>0</v>
      </c>
      <c r="O93" s="1">
        <v>0</v>
      </c>
      <c r="P93" s="1">
        <v>0.46237337613636398</v>
      </c>
      <c r="Q93" s="1">
        <v>0.86269207045454599</v>
      </c>
      <c r="R93" s="1">
        <v>0.42393672500000001</v>
      </c>
      <c r="S93" s="1">
        <v>0.39397928409090899</v>
      </c>
      <c r="T93" s="1">
        <v>0.25719476363636401</v>
      </c>
      <c r="U93" s="1">
        <v>0</v>
      </c>
      <c r="V93" s="1">
        <v>0.44693432386363602</v>
      </c>
      <c r="W93" s="1">
        <v>0</v>
      </c>
      <c r="X93" s="1">
        <v>0.37258471136363602</v>
      </c>
      <c r="Y93" s="1">
        <v>0</v>
      </c>
      <c r="Z93" s="1">
        <v>0.39561346931818198</v>
      </c>
      <c r="AA93" s="1">
        <v>0.42745787272727298</v>
      </c>
      <c r="AB93" s="1">
        <v>0.469745269318182</v>
      </c>
      <c r="AC93" s="1">
        <v>0.527785651136364</v>
      </c>
      <c r="AD93" s="1">
        <v>0.36041331477272698</v>
      </c>
      <c r="AE93" s="1">
        <v>0.67049467954545405</v>
      </c>
      <c r="AF93" s="1">
        <v>0.22344854886363599</v>
      </c>
      <c r="AG93" s="1">
        <v>0</v>
      </c>
      <c r="AH93" s="1">
        <v>0.74711695</v>
      </c>
      <c r="AI93" s="1">
        <v>0.72142203295454499</v>
      </c>
      <c r="AJ93" s="1">
        <v>0.35860148522727298</v>
      </c>
      <c r="AK93" s="1">
        <v>0.54665993977272698</v>
      </c>
      <c r="AL93" s="1">
        <v>0.38287925</v>
      </c>
      <c r="AM93" s="1">
        <v>0.38177127727272703</v>
      </c>
      <c r="AN93" s="1">
        <v>0</v>
      </c>
      <c r="AO93" s="1">
        <v>0.79083498750000003</v>
      </c>
      <c r="AP93" s="1">
        <v>0.27492065681818201</v>
      </c>
      <c r="AQ93" s="1">
        <v>0.73873286363636403</v>
      </c>
      <c r="AR93" s="1">
        <v>0</v>
      </c>
      <c r="AS93" s="1">
        <v>0.369862486363636</v>
      </c>
      <c r="AT93" s="1">
        <v>0</v>
      </c>
      <c r="AU93" s="1">
        <v>0.68789358636363596</v>
      </c>
      <c r="AV93" s="1">
        <v>0.37163916477272702</v>
      </c>
      <c r="AW93" s="1">
        <v>0.45010772954545503</v>
      </c>
      <c r="AX93" s="1">
        <v>0.48909899545454499</v>
      </c>
      <c r="AY93" s="1">
        <v>0.275016819318182</v>
      </c>
      <c r="AZ93" s="1">
        <v>0.63599190340909095</v>
      </c>
      <c r="BA93" s="1">
        <v>0.41966645113636403</v>
      </c>
      <c r="BB93" s="1">
        <v>6.8276340909091002E-2</v>
      </c>
      <c r="BC93" s="1">
        <v>0.22468518749999999</v>
      </c>
      <c r="BD93" s="1">
        <v>0</v>
      </c>
      <c r="BE93" s="1">
        <v>0.62092716250000002</v>
      </c>
      <c r="BF93" s="1">
        <v>0.454377384090909</v>
      </c>
      <c r="BG93" s="1">
        <v>0.46520357954545499</v>
      </c>
      <c r="BH93" s="1">
        <v>0</v>
      </c>
      <c r="BI93" s="1">
        <v>0</v>
      </c>
      <c r="BJ93" s="1">
        <v>0</v>
      </c>
      <c r="BK93" s="1">
        <v>0.39229948522727298</v>
      </c>
      <c r="BL93" s="1">
        <v>0.31210388750000001</v>
      </c>
      <c r="BM93" s="1">
        <v>0.64421523749999998</v>
      </c>
      <c r="BN93" s="1">
        <v>0.203762247727273</v>
      </c>
      <c r="BO93" s="1">
        <v>0.70618296477272702</v>
      </c>
      <c r="BP93" s="1">
        <v>0.38063524999999998</v>
      </c>
      <c r="BQ93" s="1">
        <v>0.25787020795454502</v>
      </c>
      <c r="BR93" s="1">
        <v>0.30222652272727302</v>
      </c>
      <c r="BS93" s="1">
        <v>0</v>
      </c>
      <c r="BT93" s="1">
        <v>0.52591011363636397</v>
      </c>
      <c r="BU93" s="1">
        <v>0.29489810795454502</v>
      </c>
      <c r="BV93" s="1">
        <v>0.41392410340909103</v>
      </c>
      <c r="BW93" s="1">
        <v>0.42484442954545498</v>
      </c>
      <c r="BX93" s="1">
        <v>0.353095972727273</v>
      </c>
      <c r="BY93" s="1">
        <v>0.76097873181818199</v>
      </c>
      <c r="BZ93" s="1">
        <v>0</v>
      </c>
      <c r="CA93" s="1">
        <v>0</v>
      </c>
      <c r="CB93" s="1">
        <v>0.33816953750000001</v>
      </c>
      <c r="CC93" s="1">
        <v>0</v>
      </c>
      <c r="CD93" s="1">
        <v>0.46044255454545502</v>
      </c>
      <c r="CE93" s="1">
        <v>0.23429882386363601</v>
      </c>
      <c r="CF93" s="1">
        <v>0</v>
      </c>
      <c r="CG93" s="1">
        <v>0</v>
      </c>
      <c r="CH93" s="1">
        <v>0.31763105568181799</v>
      </c>
      <c r="CI93" s="1">
        <v>0.32036612840909101</v>
      </c>
      <c r="CJ93" s="1">
        <v>0</v>
      </c>
      <c r="CK93" s="1">
        <v>0.51362682500000001</v>
      </c>
      <c r="CL93" s="1">
        <v>0.38124307499999999</v>
      </c>
      <c r="CM93" s="1">
        <v>0.26700474204545499</v>
      </c>
      <c r="CN93" s="1">
        <v>0.31844100568181799</v>
      </c>
      <c r="CO93" s="1">
        <v>1</v>
      </c>
      <c r="CP93" s="1">
        <v>0.430641970454545</v>
      </c>
      <c r="CQ93" s="1">
        <v>0.58669110227272703</v>
      </c>
      <c r="CR93" s="1">
        <v>0.33055828522727299</v>
      </c>
      <c r="CS93" s="1">
        <v>0.40207385681818197</v>
      </c>
      <c r="CT93" s="1">
        <v>0.53767855340909099</v>
      </c>
      <c r="CU93" s="1">
        <v>0.34479549090909101</v>
      </c>
      <c r="CV93" s="1">
        <v>0.28670874090909099</v>
      </c>
      <c r="CW93" s="1">
        <v>0.57571721590909097</v>
      </c>
      <c r="CX93" s="1">
        <v>0.37374158068181801</v>
      </c>
      <c r="CY93" s="1">
        <v>0</v>
      </c>
      <c r="CZ93" s="1">
        <v>0.51025643636363605</v>
      </c>
      <c r="DA93" s="1">
        <v>0.20894901818181799</v>
      </c>
      <c r="DB93" s="1">
        <v>0.44563066136363599</v>
      </c>
      <c r="DC93" s="1">
        <v>0.53486978750000003</v>
      </c>
      <c r="DD93" s="1">
        <v>0.35957814318181802</v>
      </c>
      <c r="DE93" s="1">
        <v>0.32536337840909102</v>
      </c>
      <c r="DF93" s="1">
        <v>0</v>
      </c>
      <c r="DG93" s="1">
        <v>0.27548014090909101</v>
      </c>
      <c r="DH93" s="1">
        <v>0.37994705000000001</v>
      </c>
      <c r="DI93" s="1">
        <v>0.34041031249999998</v>
      </c>
      <c r="DJ93" s="1">
        <v>0</v>
      </c>
      <c r="DK93" s="1">
        <v>0.683038304545454</v>
      </c>
      <c r="DL93" s="1">
        <v>0.47976437045454601</v>
      </c>
      <c r="DM93" s="1">
        <v>0.58102624772727296</v>
      </c>
      <c r="DN93" s="1">
        <v>0.51473973750000002</v>
      </c>
      <c r="DO93" s="1">
        <v>0</v>
      </c>
      <c r="DP93" s="1">
        <v>0.43196852272727299</v>
      </c>
      <c r="DQ93" s="1">
        <v>0.55681463181818203</v>
      </c>
      <c r="DR93" s="1">
        <v>0.39287836590909098</v>
      </c>
      <c r="DS93" s="1">
        <v>0.42362036022727301</v>
      </c>
      <c r="DT93" s="1">
        <v>0.54564806704545399</v>
      </c>
      <c r="DU93" s="1">
        <v>0.54727263181818198</v>
      </c>
      <c r="DV93" s="1">
        <v>0</v>
      </c>
      <c r="DW93" s="1">
        <v>0.24962588977272701</v>
      </c>
      <c r="DX93" s="1">
        <v>0</v>
      </c>
      <c r="DY93" s="1">
        <v>0.41068097045454599</v>
      </c>
      <c r="DZ93" s="1">
        <v>0.34736527499999997</v>
      </c>
      <c r="EA93" s="1">
        <v>0.34890935454545402</v>
      </c>
      <c r="EB93" s="1">
        <v>0.68253969318181795</v>
      </c>
      <c r="EC93" s="1">
        <v>0.42729084772727299</v>
      </c>
      <c r="ED93" s="1">
        <v>0.25331088750000003</v>
      </c>
      <c r="EE93" s="1">
        <v>0.67041414545454503</v>
      </c>
      <c r="EF93" s="1">
        <v>0.323865745454545</v>
      </c>
      <c r="EG93" s="1">
        <v>0.54459196704545498</v>
      </c>
      <c r="EH93" s="1">
        <v>0.61651234659090903</v>
      </c>
      <c r="EI93" s="1">
        <v>0.81268883636363598</v>
      </c>
      <c r="EJ93" s="1">
        <v>0</v>
      </c>
      <c r="EK93" s="1">
        <v>0.639446171590909</v>
      </c>
      <c r="EL93" s="1">
        <v>0.279594411363636</v>
      </c>
      <c r="EM93" s="1">
        <v>0.357360728409091</v>
      </c>
      <c r="EN93" s="1">
        <v>0.54532352840909104</v>
      </c>
      <c r="EO93" s="1">
        <v>0.354582393181818</v>
      </c>
      <c r="EP93" s="1">
        <v>0.651236697727273</v>
      </c>
      <c r="EQ93" s="1">
        <v>0.38053571590909102</v>
      </c>
      <c r="ER93" s="1">
        <v>0.28200443863636399</v>
      </c>
      <c r="ES93" s="1">
        <v>0.34603100454545499</v>
      </c>
      <c r="ET93" s="1">
        <v>0.39482863977272697</v>
      </c>
      <c r="EU93" s="1">
        <v>0</v>
      </c>
      <c r="EV93" s="1">
        <v>0.45110947613636398</v>
      </c>
      <c r="EW93" s="1">
        <v>0.36685469886363598</v>
      </c>
      <c r="EX93" s="1">
        <v>0</v>
      </c>
      <c r="EY93" s="1">
        <v>0.30392395681818202</v>
      </c>
      <c r="EZ93" s="1">
        <v>0.61649071136363598</v>
      </c>
      <c r="FA93" s="1">
        <v>0.23136843522727299</v>
      </c>
      <c r="FB93" s="1">
        <v>0</v>
      </c>
      <c r="FC93" s="1">
        <v>0.39040076818181801</v>
      </c>
      <c r="FD93" s="1">
        <v>0</v>
      </c>
      <c r="FE93" s="1">
        <v>0.56256621250000005</v>
      </c>
      <c r="FF93" s="1">
        <v>0</v>
      </c>
      <c r="FG93" s="1">
        <v>0.36155744431818199</v>
      </c>
      <c r="FH93" s="1">
        <v>0</v>
      </c>
      <c r="FI93" s="1">
        <v>0.326757231818182</v>
      </c>
      <c r="FJ93" s="1">
        <v>0.29261654318181801</v>
      </c>
      <c r="FK93" s="1">
        <v>0.33997472499999998</v>
      </c>
      <c r="FL93" s="1">
        <v>0.286125289772727</v>
      </c>
      <c r="FM93" s="1">
        <v>0.66852250795454504</v>
      </c>
      <c r="FN93" s="1">
        <v>0.47313129659090902</v>
      </c>
      <c r="FO93" s="1">
        <v>0.24271961022727301</v>
      </c>
      <c r="FP93" s="1">
        <v>0.68876615681818198</v>
      </c>
      <c r="FQ93" s="1">
        <v>0.35086889886363598</v>
      </c>
      <c r="FR93" s="1">
        <v>0.60802764318181801</v>
      </c>
      <c r="FS93" s="1">
        <v>0.178565218181818</v>
      </c>
      <c r="FT93" s="1">
        <v>0.65471100000000004</v>
      </c>
      <c r="FU93" s="1">
        <v>0.36626541931818202</v>
      </c>
      <c r="FV93" s="1">
        <v>0.37578019204545499</v>
      </c>
      <c r="FW93" s="1">
        <v>0.37705432272727302</v>
      </c>
      <c r="FX93" s="1">
        <v>0.38263419886363598</v>
      </c>
      <c r="FY93" s="1">
        <v>0.33808307386363601</v>
      </c>
      <c r="FZ93" s="1">
        <v>0</v>
      </c>
      <c r="GA93" s="1">
        <v>0.58315258863636399</v>
      </c>
      <c r="GB93" s="1">
        <v>0.58055629545454601</v>
      </c>
      <c r="GC93" s="1">
        <v>0.41707064545454497</v>
      </c>
      <c r="GD93" s="1">
        <v>0.39926187499999999</v>
      </c>
      <c r="GE93" s="1">
        <v>0.32138291704545502</v>
      </c>
      <c r="GF93" s="1">
        <v>0.367098780681818</v>
      </c>
      <c r="GG93" s="1">
        <v>0.60330309999999998</v>
      </c>
      <c r="GH93" s="1">
        <v>0.32945941249999999</v>
      </c>
      <c r="GI93" s="1">
        <v>0.28861139886363602</v>
      </c>
      <c r="GJ93" s="1">
        <v>0.30235669318181801</v>
      </c>
      <c r="GK93" s="1">
        <v>0</v>
      </c>
      <c r="GL93" s="1">
        <v>0.35732073522727298</v>
      </c>
      <c r="GM93" s="1">
        <v>0.4872573375</v>
      </c>
      <c r="GN93" s="1">
        <v>0.64486392613636401</v>
      </c>
      <c r="GO93" s="1">
        <v>0.39614802272727301</v>
      </c>
      <c r="GP93" s="1">
        <v>0</v>
      </c>
      <c r="GQ93" s="1">
        <v>0</v>
      </c>
      <c r="GR93" s="1">
        <v>0.45903886249999998</v>
      </c>
      <c r="GS93" s="1">
        <v>0</v>
      </c>
      <c r="GT93" s="1">
        <v>0.40672977159090901</v>
      </c>
      <c r="GU93" s="1">
        <v>0.36198483295454498</v>
      </c>
      <c r="GV93" s="1">
        <v>0</v>
      </c>
      <c r="GW93" s="1">
        <v>0</v>
      </c>
      <c r="GX93" s="1">
        <v>0.639672745454545</v>
      </c>
      <c r="GY93" s="1">
        <v>0</v>
      </c>
      <c r="GZ93" s="1">
        <v>0</v>
      </c>
      <c r="HA93" s="1">
        <v>0.34156443068181802</v>
      </c>
      <c r="HB93" s="1">
        <v>0.52517730340909097</v>
      </c>
      <c r="HC93" s="1">
        <v>0</v>
      </c>
      <c r="HD93" s="1">
        <v>0.33095827840909098</v>
      </c>
      <c r="HE93" s="1">
        <v>0.28216821136363601</v>
      </c>
      <c r="HF93" s="1">
        <v>0.377714911363636</v>
      </c>
      <c r="HG93" s="1">
        <v>0.47800997045454502</v>
      </c>
      <c r="HH93" s="1">
        <v>0.42714794659090899</v>
      </c>
      <c r="HI93" s="1">
        <v>0.61390697386363602</v>
      </c>
      <c r="HJ93" s="1">
        <v>0.28731755568181799</v>
      </c>
      <c r="HK93" s="1">
        <v>0.342993240909091</v>
      </c>
      <c r="HL93" s="1">
        <v>0.22435915227272701</v>
      </c>
      <c r="HM93" s="1">
        <v>0.217961973863636</v>
      </c>
      <c r="HN93" s="1">
        <v>0</v>
      </c>
      <c r="HO93" s="1">
        <v>0</v>
      </c>
      <c r="HP93" s="1">
        <v>0.32435183522727301</v>
      </c>
      <c r="HQ93" s="1">
        <v>0.45049167159090903</v>
      </c>
      <c r="HR93" s="1">
        <v>0.42974144659090902</v>
      </c>
      <c r="HS93" s="1">
        <v>0.31281071477272698</v>
      </c>
      <c r="HT93" s="1">
        <v>0.118865964772727</v>
      </c>
      <c r="HU93" s="1">
        <v>0</v>
      </c>
      <c r="HV93" s="1">
        <v>0.23884662500000001</v>
      </c>
      <c r="HW93" s="1">
        <v>0.78988258522727295</v>
      </c>
      <c r="HX93" s="1">
        <v>0.28025117727272703</v>
      </c>
      <c r="HY93" s="1">
        <v>0.38715559886363599</v>
      </c>
      <c r="HZ93" s="1">
        <v>0.87993980795454596</v>
      </c>
      <c r="IA93" s="1">
        <v>0</v>
      </c>
      <c r="IB93" s="1">
        <v>0.58456938409090897</v>
      </c>
      <c r="IC93" s="1">
        <v>0.32871921931818199</v>
      </c>
      <c r="ID93" s="1">
        <v>0.27525784659090902</v>
      </c>
      <c r="IE93" s="1">
        <v>0.33697767159090902</v>
      </c>
      <c r="IF93" s="1">
        <v>0</v>
      </c>
      <c r="IG93" s="1">
        <v>0.54664173863636401</v>
      </c>
      <c r="IH93" s="1">
        <v>0.388856381818182</v>
      </c>
      <c r="II93" s="1">
        <v>0</v>
      </c>
      <c r="IJ93" s="1">
        <v>0.48564594545454498</v>
      </c>
      <c r="IK93" s="1">
        <v>0</v>
      </c>
      <c r="IL93" s="1">
        <v>0.30175965909090902</v>
      </c>
      <c r="IM93" s="1">
        <v>0.52787390454545502</v>
      </c>
      <c r="IN93" s="1">
        <v>0.690898389772727</v>
      </c>
      <c r="IO93" s="1">
        <v>0.61305344318181798</v>
      </c>
      <c r="IP93" s="1">
        <v>0</v>
      </c>
      <c r="IQ93" s="1">
        <v>0</v>
      </c>
      <c r="IR93" s="1">
        <v>0.273846660227273</v>
      </c>
      <c r="IS93" s="1">
        <v>0.37113830113636398</v>
      </c>
      <c r="IT93" s="1">
        <v>0.20715942727272699</v>
      </c>
      <c r="IU93" s="1">
        <v>0.52268628068181799</v>
      </c>
      <c r="IV93" s="1">
        <v>0.34363019318181798</v>
      </c>
      <c r="IW93" s="1">
        <v>0.34264343749999998</v>
      </c>
      <c r="IX93" s="1">
        <v>0.87993980795454596</v>
      </c>
      <c r="IY93" s="1">
        <v>6.8276340909091002E-2</v>
      </c>
    </row>
    <row r="94" spans="1:259" ht="30">
      <c r="A94" s="2" t="s">
        <v>92</v>
      </c>
      <c r="B94" s="1">
        <v>0</v>
      </c>
      <c r="C94" s="1">
        <v>0.29643404090909098</v>
      </c>
      <c r="D94" s="1">
        <v>0.36655159659090902</v>
      </c>
      <c r="E94" s="1">
        <v>0.485112420454546</v>
      </c>
      <c r="F94" s="1">
        <v>0</v>
      </c>
      <c r="G94" s="1">
        <v>0</v>
      </c>
      <c r="H94" s="1">
        <v>0.32062532613636402</v>
      </c>
      <c r="I94" s="1">
        <v>0.49235972954545398</v>
      </c>
      <c r="J94" s="1">
        <v>0</v>
      </c>
      <c r="K94" s="1">
        <v>0.343409804545455</v>
      </c>
      <c r="L94" s="1">
        <v>0.15340909090909099</v>
      </c>
      <c r="M94" s="1">
        <v>0</v>
      </c>
      <c r="N94" s="1">
        <v>0</v>
      </c>
      <c r="O94" s="1">
        <v>0</v>
      </c>
      <c r="P94" s="1">
        <v>0.49788475795454501</v>
      </c>
      <c r="Q94" s="1">
        <v>0.49477112045454602</v>
      </c>
      <c r="R94" s="1">
        <v>0.45200946931818198</v>
      </c>
      <c r="S94" s="1">
        <v>0.47208068863636399</v>
      </c>
      <c r="T94" s="1">
        <v>0.39177651818181802</v>
      </c>
      <c r="U94" s="1">
        <v>0</v>
      </c>
      <c r="V94" s="1">
        <v>0.22782504545454599</v>
      </c>
      <c r="W94" s="1">
        <v>0</v>
      </c>
      <c r="X94" s="1">
        <v>0.55331717499999999</v>
      </c>
      <c r="Y94" s="1">
        <v>0</v>
      </c>
      <c r="Z94" s="1">
        <v>0.38386928409090898</v>
      </c>
      <c r="AA94" s="1">
        <v>0.36973890340909099</v>
      </c>
      <c r="AB94" s="1">
        <v>0.42511605568181798</v>
      </c>
      <c r="AC94" s="1">
        <v>0.30944561136363602</v>
      </c>
      <c r="AD94" s="1">
        <v>0.50150351590909104</v>
      </c>
      <c r="AE94" s="1">
        <v>0.377039115909091</v>
      </c>
      <c r="AF94" s="1">
        <v>0.26312903636363599</v>
      </c>
      <c r="AG94" s="1">
        <v>0</v>
      </c>
      <c r="AH94" s="1">
        <v>0.38365891363636401</v>
      </c>
      <c r="AI94" s="1">
        <v>0.27952536249999999</v>
      </c>
      <c r="AJ94" s="1">
        <v>0.377165109090909</v>
      </c>
      <c r="AK94" s="1">
        <v>0.67755425113636403</v>
      </c>
      <c r="AL94" s="1">
        <v>0.40276939204545498</v>
      </c>
      <c r="AM94" s="1">
        <v>0.23756635000000001</v>
      </c>
      <c r="AN94" s="1">
        <v>0</v>
      </c>
      <c r="AO94" s="1">
        <v>0.33950354772727298</v>
      </c>
      <c r="AP94" s="1">
        <v>0.25434419886363602</v>
      </c>
      <c r="AQ94" s="1">
        <v>0.49334086477272698</v>
      </c>
      <c r="AR94" s="1">
        <v>0</v>
      </c>
      <c r="AS94" s="1">
        <v>0.46268717500000001</v>
      </c>
      <c r="AT94" s="1">
        <v>0</v>
      </c>
      <c r="AU94" s="1">
        <v>0.34106280909090902</v>
      </c>
      <c r="AV94" s="1">
        <v>0.221923334090909</v>
      </c>
      <c r="AW94" s="1">
        <v>0.30862157954545499</v>
      </c>
      <c r="AX94" s="1">
        <v>0.310724494318182</v>
      </c>
      <c r="AY94" s="1">
        <v>0.53495569204545501</v>
      </c>
      <c r="AZ94" s="1">
        <v>0.27947706477272699</v>
      </c>
      <c r="BA94" s="1">
        <v>0.42546204999999998</v>
      </c>
      <c r="BB94" s="1">
        <v>1.63352272727273E-2</v>
      </c>
      <c r="BC94" s="1">
        <v>0.40667823295454603</v>
      </c>
      <c r="BD94" s="1">
        <v>0</v>
      </c>
      <c r="BE94" s="1">
        <v>0.38469645909090899</v>
      </c>
      <c r="BF94" s="1">
        <v>0.49702143409090899</v>
      </c>
      <c r="BG94" s="1">
        <v>0.49216474431818202</v>
      </c>
      <c r="BH94" s="1">
        <v>0</v>
      </c>
      <c r="BI94" s="1">
        <v>0</v>
      </c>
      <c r="BJ94" s="1">
        <v>0</v>
      </c>
      <c r="BK94" s="1">
        <v>0.47797858181818198</v>
      </c>
      <c r="BL94" s="1">
        <v>0.35315893522727299</v>
      </c>
      <c r="BM94" s="1">
        <v>0.30204192386363599</v>
      </c>
      <c r="BN94" s="1">
        <v>0.37112668068181798</v>
      </c>
      <c r="BO94" s="1">
        <v>0.39305471136363601</v>
      </c>
      <c r="BP94" s="1">
        <v>0.363120098863636</v>
      </c>
      <c r="BQ94" s="1">
        <v>0.42091832613636398</v>
      </c>
      <c r="BR94" s="1">
        <v>0.51099347500000003</v>
      </c>
      <c r="BS94" s="1">
        <v>0</v>
      </c>
      <c r="BT94" s="1">
        <v>0.68665885909090896</v>
      </c>
      <c r="BU94" s="1">
        <v>0.42087946136363602</v>
      </c>
      <c r="BV94" s="1">
        <v>0.42308036818181799</v>
      </c>
      <c r="BW94" s="1">
        <v>0.47931882159090899</v>
      </c>
      <c r="BX94" s="1">
        <v>0.264372972727273</v>
      </c>
      <c r="BY94" s="1">
        <v>0.27396084772727303</v>
      </c>
      <c r="BZ94" s="1">
        <v>0</v>
      </c>
      <c r="CA94" s="1">
        <v>0</v>
      </c>
      <c r="CB94" s="1">
        <v>0.52155567954545501</v>
      </c>
      <c r="CC94" s="1">
        <v>0</v>
      </c>
      <c r="CD94" s="1">
        <v>0.31654885909090902</v>
      </c>
      <c r="CE94" s="1">
        <v>0.43131142159090902</v>
      </c>
      <c r="CF94" s="1">
        <v>0</v>
      </c>
      <c r="CG94" s="1">
        <v>0</v>
      </c>
      <c r="CH94" s="1">
        <v>0.52560294886363601</v>
      </c>
      <c r="CI94" s="1">
        <v>0.51158529886363602</v>
      </c>
      <c r="CJ94" s="1">
        <v>0</v>
      </c>
      <c r="CK94" s="1">
        <v>0.16308017386363599</v>
      </c>
      <c r="CL94" s="1">
        <v>0.48910984886363601</v>
      </c>
      <c r="CM94" s="1">
        <v>0.249907361363636</v>
      </c>
      <c r="CN94" s="1">
        <v>0.39370140454545499</v>
      </c>
      <c r="CO94" s="1">
        <v>0.430641970454545</v>
      </c>
      <c r="CP94" s="1">
        <v>1</v>
      </c>
      <c r="CQ94" s="1">
        <v>0.56557825681818197</v>
      </c>
      <c r="CR94" s="1">
        <v>0.40908906931818201</v>
      </c>
      <c r="CS94" s="1">
        <v>0.47025916022727299</v>
      </c>
      <c r="CT94" s="1">
        <v>0.30865470340909101</v>
      </c>
      <c r="CU94" s="1">
        <v>0.43521053522727299</v>
      </c>
      <c r="CV94" s="1">
        <v>0.51122283181818196</v>
      </c>
      <c r="CW94" s="1">
        <v>0.27536881363636401</v>
      </c>
      <c r="CX94" s="1">
        <v>0.467572776136364</v>
      </c>
      <c r="CY94" s="1">
        <v>0</v>
      </c>
      <c r="CZ94" s="1">
        <v>0.565498652272727</v>
      </c>
      <c r="DA94" s="1">
        <v>0.39215355454545497</v>
      </c>
      <c r="DB94" s="1">
        <v>0.58473940909090905</v>
      </c>
      <c r="DC94" s="1">
        <v>0.43763079659090898</v>
      </c>
      <c r="DD94" s="1">
        <v>0.37800022954545498</v>
      </c>
      <c r="DE94" s="1">
        <v>0.20782730909090899</v>
      </c>
      <c r="DF94" s="1">
        <v>0</v>
      </c>
      <c r="DG94" s="1">
        <v>0.41628230909090902</v>
      </c>
      <c r="DH94" s="1">
        <v>0.36171980227272699</v>
      </c>
      <c r="DI94" s="1">
        <v>0.396452902272727</v>
      </c>
      <c r="DJ94" s="1">
        <v>0</v>
      </c>
      <c r="DK94" s="1">
        <v>0.38343835340909099</v>
      </c>
      <c r="DL94" s="1">
        <v>0.476807719318182</v>
      </c>
      <c r="DM94" s="1">
        <v>0.28071246136363598</v>
      </c>
      <c r="DN94" s="1">
        <v>0.20434634318181799</v>
      </c>
      <c r="DO94" s="1">
        <v>0</v>
      </c>
      <c r="DP94" s="1">
        <v>0.70691592159090899</v>
      </c>
      <c r="DQ94" s="1">
        <v>0.67488635909090899</v>
      </c>
      <c r="DR94" s="1">
        <v>0.49698664772727302</v>
      </c>
      <c r="DS94" s="1">
        <v>0.436973730681818</v>
      </c>
      <c r="DT94" s="1">
        <v>0.60577076704545496</v>
      </c>
      <c r="DU94" s="1">
        <v>0.46020701931818198</v>
      </c>
      <c r="DV94" s="1">
        <v>0</v>
      </c>
      <c r="DW94" s="1">
        <v>0.41823168295454499</v>
      </c>
      <c r="DX94" s="1">
        <v>0</v>
      </c>
      <c r="DY94" s="1">
        <v>0.46966871704545499</v>
      </c>
      <c r="DZ94" s="1">
        <v>0.44124066249999999</v>
      </c>
      <c r="EA94" s="1">
        <v>0.463530790909091</v>
      </c>
      <c r="EB94" s="1">
        <v>0.38235348977272698</v>
      </c>
      <c r="EC94" s="1">
        <v>0.54022951363636396</v>
      </c>
      <c r="ED94" s="1">
        <v>0.33585722840909099</v>
      </c>
      <c r="EE94" s="1">
        <v>0.41527353522727301</v>
      </c>
      <c r="EF94" s="1">
        <v>0.45400232386363598</v>
      </c>
      <c r="EG94" s="1">
        <v>0.29853299204545503</v>
      </c>
      <c r="EH94" s="1">
        <v>0.68002555227272699</v>
      </c>
      <c r="EI94" s="1">
        <v>0.34329633522727299</v>
      </c>
      <c r="EJ94" s="1">
        <v>0</v>
      </c>
      <c r="EK94" s="1">
        <v>0.28647330113636399</v>
      </c>
      <c r="EL94" s="1">
        <v>0.45892213636363599</v>
      </c>
      <c r="EM94" s="1">
        <v>0.46847807386363599</v>
      </c>
      <c r="EN94" s="1">
        <v>0.346991478409091</v>
      </c>
      <c r="EO94" s="1">
        <v>0.35849162159090903</v>
      </c>
      <c r="EP94" s="1">
        <v>0.34233517386363599</v>
      </c>
      <c r="EQ94" s="1">
        <v>0.25114489090909098</v>
      </c>
      <c r="ER94" s="1">
        <v>0.357123685227273</v>
      </c>
      <c r="ES94" s="1">
        <v>0.447201669318182</v>
      </c>
      <c r="ET94" s="1">
        <v>0.47491793068181798</v>
      </c>
      <c r="EU94" s="1">
        <v>0</v>
      </c>
      <c r="EV94" s="1">
        <v>0.50137283295454504</v>
      </c>
      <c r="EW94" s="1">
        <v>0.31061007045454497</v>
      </c>
      <c r="EX94" s="1">
        <v>0</v>
      </c>
      <c r="EY94" s="1">
        <v>0.47180829204545499</v>
      </c>
      <c r="EZ94" s="1">
        <v>0.21677433636363599</v>
      </c>
      <c r="FA94" s="1">
        <v>0.46268886818181798</v>
      </c>
      <c r="FB94" s="1">
        <v>0</v>
      </c>
      <c r="FC94" s="1">
        <v>0.34444895340909099</v>
      </c>
      <c r="FD94" s="1">
        <v>0</v>
      </c>
      <c r="FE94" s="1">
        <v>0.76219611590909098</v>
      </c>
      <c r="FF94" s="1">
        <v>0</v>
      </c>
      <c r="FG94" s="1">
        <v>0.33841377727272698</v>
      </c>
      <c r="FH94" s="1">
        <v>0</v>
      </c>
      <c r="FI94" s="1">
        <v>0.4814654625</v>
      </c>
      <c r="FJ94" s="1">
        <v>0.40476485568181803</v>
      </c>
      <c r="FK94" s="1">
        <v>0.41248089431818202</v>
      </c>
      <c r="FL94" s="1">
        <v>0.43680576250000003</v>
      </c>
      <c r="FM94" s="1">
        <v>0.29169520681818201</v>
      </c>
      <c r="FN94" s="1">
        <v>0.486899645454545</v>
      </c>
      <c r="FO94" s="1">
        <v>0.38740772840909099</v>
      </c>
      <c r="FP94" s="1">
        <v>0.26849029659090901</v>
      </c>
      <c r="FQ94" s="1">
        <v>0.39116322954545502</v>
      </c>
      <c r="FR94" s="1">
        <v>0.40219248636363603</v>
      </c>
      <c r="FS94" s="1">
        <v>0.27624991931818199</v>
      </c>
      <c r="FT94" s="1">
        <v>0.24949333295454501</v>
      </c>
      <c r="FU94" s="1">
        <v>0.40069913977272698</v>
      </c>
      <c r="FV94" s="1">
        <v>0.44001768749999998</v>
      </c>
      <c r="FW94" s="1">
        <v>0.493665585227273</v>
      </c>
      <c r="FX94" s="1">
        <v>0.44210219090909098</v>
      </c>
      <c r="FY94" s="1">
        <v>0.30303255454545502</v>
      </c>
      <c r="FZ94" s="1">
        <v>0</v>
      </c>
      <c r="GA94" s="1">
        <v>0.60207065909090896</v>
      </c>
      <c r="GB94" s="1">
        <v>0.22678799090909099</v>
      </c>
      <c r="GC94" s="1">
        <v>0.35144004659090899</v>
      </c>
      <c r="GD94" s="1">
        <v>0.40384609659090898</v>
      </c>
      <c r="GE94" s="1">
        <v>0.29307747386363597</v>
      </c>
      <c r="GF94" s="1">
        <v>0.19260736249999999</v>
      </c>
      <c r="GG94" s="1">
        <v>0.646317264772727</v>
      </c>
      <c r="GH94" s="1">
        <v>0.48818502954545501</v>
      </c>
      <c r="GI94" s="1">
        <v>0.26920701590909102</v>
      </c>
      <c r="GJ94" s="1">
        <v>0.41270355681818199</v>
      </c>
      <c r="GK94" s="1">
        <v>0</v>
      </c>
      <c r="GL94" s="1">
        <v>0.30149643409090898</v>
      </c>
      <c r="GM94" s="1">
        <v>0.275533602272727</v>
      </c>
      <c r="GN94" s="1">
        <v>0.31860612727272702</v>
      </c>
      <c r="GO94" s="1">
        <v>0.37325775568181802</v>
      </c>
      <c r="GP94" s="1">
        <v>0</v>
      </c>
      <c r="GQ94" s="1">
        <v>0</v>
      </c>
      <c r="GR94" s="1">
        <v>0.56838116022727303</v>
      </c>
      <c r="GS94" s="1">
        <v>0</v>
      </c>
      <c r="GT94" s="1">
        <v>0.50431686363636397</v>
      </c>
      <c r="GU94" s="1">
        <v>0.37965686931818199</v>
      </c>
      <c r="GV94" s="1">
        <v>0</v>
      </c>
      <c r="GW94" s="1">
        <v>0</v>
      </c>
      <c r="GX94" s="1">
        <v>0.60370785568181795</v>
      </c>
      <c r="GY94" s="1">
        <v>0</v>
      </c>
      <c r="GZ94" s="1">
        <v>0</v>
      </c>
      <c r="HA94" s="1">
        <v>0.44581510227272703</v>
      </c>
      <c r="HB94" s="1">
        <v>0.41005312386363602</v>
      </c>
      <c r="HC94" s="1">
        <v>0</v>
      </c>
      <c r="HD94" s="1">
        <v>0.55304058863636396</v>
      </c>
      <c r="HE94" s="1">
        <v>0.37257057272727301</v>
      </c>
      <c r="HF94" s="1">
        <v>0.2246446875</v>
      </c>
      <c r="HG94" s="1">
        <v>0.482122755681818</v>
      </c>
      <c r="HH94" s="1">
        <v>0.26147762386363599</v>
      </c>
      <c r="HI94" s="1">
        <v>0.290925359090909</v>
      </c>
      <c r="HJ94" s="1">
        <v>0.453874515909091</v>
      </c>
      <c r="HK94" s="1">
        <v>0.449203825</v>
      </c>
      <c r="HL94" s="1">
        <v>0.22187585795454501</v>
      </c>
      <c r="HM94" s="1">
        <v>0.23394884204545499</v>
      </c>
      <c r="HN94" s="1">
        <v>0</v>
      </c>
      <c r="HO94" s="1">
        <v>0</v>
      </c>
      <c r="HP94" s="1">
        <v>0.42638658409090902</v>
      </c>
      <c r="HQ94" s="1">
        <v>0.36752693068181802</v>
      </c>
      <c r="HR94" s="1">
        <v>0.47023545909090902</v>
      </c>
      <c r="HS94" s="1">
        <v>0.37455020454545501</v>
      </c>
      <c r="HT94" s="1">
        <v>4.56788272727272E-2</v>
      </c>
      <c r="HU94" s="1">
        <v>0</v>
      </c>
      <c r="HV94" s="1">
        <v>0.43514155795454501</v>
      </c>
      <c r="HW94" s="1">
        <v>0.42454878863636403</v>
      </c>
      <c r="HX94" s="1">
        <v>0.39009383295454497</v>
      </c>
      <c r="HY94" s="1">
        <v>0.552430759090909</v>
      </c>
      <c r="HZ94" s="1">
        <v>0.481024551136364</v>
      </c>
      <c r="IA94" s="1">
        <v>0</v>
      </c>
      <c r="IB94" s="1">
        <v>0.37491952613636398</v>
      </c>
      <c r="IC94" s="1">
        <v>0.47213187159090902</v>
      </c>
      <c r="ID94" s="1">
        <v>0.35116977840909103</v>
      </c>
      <c r="IE94" s="1">
        <v>0.51470127386363596</v>
      </c>
      <c r="IF94" s="1">
        <v>0</v>
      </c>
      <c r="IG94" s="1">
        <v>0.62709015227272702</v>
      </c>
      <c r="IH94" s="1">
        <v>0.331314060227273</v>
      </c>
      <c r="II94" s="1">
        <v>0</v>
      </c>
      <c r="IJ94" s="1">
        <v>0.47412667386363599</v>
      </c>
      <c r="IK94" s="1">
        <v>0</v>
      </c>
      <c r="IL94" s="1">
        <v>0.45653357386363602</v>
      </c>
      <c r="IM94" s="1">
        <v>0.30590531250000003</v>
      </c>
      <c r="IN94" s="1">
        <v>0.29549969886363597</v>
      </c>
      <c r="IO94" s="1">
        <v>0.38608336590909098</v>
      </c>
      <c r="IP94" s="1">
        <v>0</v>
      </c>
      <c r="IQ94" s="1">
        <v>0</v>
      </c>
      <c r="IR94" s="1">
        <v>0.43046669659090903</v>
      </c>
      <c r="IS94" s="1">
        <v>0.42922898409090898</v>
      </c>
      <c r="IT94" s="1">
        <v>0.45054676704545499</v>
      </c>
      <c r="IU94" s="1">
        <v>0.51610782954545498</v>
      </c>
      <c r="IV94" s="1">
        <v>0.55010652954545503</v>
      </c>
      <c r="IW94" s="1">
        <v>0.414497554545455</v>
      </c>
      <c r="IX94" s="1">
        <v>0.76219611590909098</v>
      </c>
      <c r="IY94" s="1">
        <v>1.63352272727273E-2</v>
      </c>
    </row>
    <row r="95" spans="1:259" ht="30">
      <c r="A95" s="2" t="s">
        <v>93</v>
      </c>
      <c r="B95" s="1">
        <v>0</v>
      </c>
      <c r="C95" s="1">
        <v>0.228273554545455</v>
      </c>
      <c r="D95" s="1">
        <v>0.49873406022727301</v>
      </c>
      <c r="E95" s="1">
        <v>0.68663467159090896</v>
      </c>
      <c r="F95" s="1">
        <v>0</v>
      </c>
      <c r="G95" s="1">
        <v>0</v>
      </c>
      <c r="H95" s="1">
        <v>0.48768849318181801</v>
      </c>
      <c r="I95" s="1">
        <v>0.61065817613636397</v>
      </c>
      <c r="J95" s="1">
        <v>0</v>
      </c>
      <c r="K95" s="1">
        <v>0.39287228522727302</v>
      </c>
      <c r="L95" s="1">
        <v>0.20566860454545499</v>
      </c>
      <c r="M95" s="1">
        <v>0</v>
      </c>
      <c r="N95" s="1">
        <v>0</v>
      </c>
      <c r="O95" s="1">
        <v>0</v>
      </c>
      <c r="P95" s="1">
        <v>0.66680491022727295</v>
      </c>
      <c r="Q95" s="1">
        <v>0.55230641931818203</v>
      </c>
      <c r="R95" s="1">
        <v>0.74845828181818197</v>
      </c>
      <c r="S95" s="1">
        <v>0.76279113977272694</v>
      </c>
      <c r="T95" s="1">
        <v>0.47194569659090901</v>
      </c>
      <c r="U95" s="1">
        <v>0</v>
      </c>
      <c r="V95" s="1">
        <v>0.17911065454545499</v>
      </c>
      <c r="W95" s="1">
        <v>0</v>
      </c>
      <c r="X95" s="1">
        <v>0.47758185454545499</v>
      </c>
      <c r="Y95" s="1">
        <v>0</v>
      </c>
      <c r="Z95" s="1">
        <v>0.50978730227272695</v>
      </c>
      <c r="AA95" s="1">
        <v>0.644448151136364</v>
      </c>
      <c r="AB95" s="1">
        <v>0.59043887727272704</v>
      </c>
      <c r="AC95" s="1">
        <v>0.339322254545455</v>
      </c>
      <c r="AD95" s="1">
        <v>0.39968736704545499</v>
      </c>
      <c r="AE95" s="1">
        <v>0.48449171818181802</v>
      </c>
      <c r="AF95" s="1">
        <v>0.31178977272727298</v>
      </c>
      <c r="AG95" s="1">
        <v>0</v>
      </c>
      <c r="AH95" s="1">
        <v>0.51445570454545497</v>
      </c>
      <c r="AI95" s="1">
        <v>0.53722215454545497</v>
      </c>
      <c r="AJ95" s="1">
        <v>0.51429051818181803</v>
      </c>
      <c r="AK95" s="1">
        <v>0.78948495227272697</v>
      </c>
      <c r="AL95" s="1">
        <v>0.516504329545455</v>
      </c>
      <c r="AM95" s="1">
        <v>0.204855104545455</v>
      </c>
      <c r="AN95" s="1">
        <v>0</v>
      </c>
      <c r="AO95" s="1">
        <v>0.49474071590909102</v>
      </c>
      <c r="AP95" s="1">
        <v>0.33755399659090901</v>
      </c>
      <c r="AQ95" s="1">
        <v>0.55477700113636397</v>
      </c>
      <c r="AR95" s="1">
        <v>0</v>
      </c>
      <c r="AS95" s="1">
        <v>0.59516100681818196</v>
      </c>
      <c r="AT95" s="1">
        <v>0</v>
      </c>
      <c r="AU95" s="1">
        <v>0.58693848181818198</v>
      </c>
      <c r="AV95" s="1">
        <v>0.48201757954545499</v>
      </c>
      <c r="AW95" s="1">
        <v>0.31357478750000001</v>
      </c>
      <c r="AX95" s="1">
        <v>0.33194856363636399</v>
      </c>
      <c r="AY95" s="1">
        <v>0.56007386704545503</v>
      </c>
      <c r="AZ95" s="1">
        <v>0.578786861363636</v>
      </c>
      <c r="BA95" s="1">
        <v>0.40735492272727303</v>
      </c>
      <c r="BB95" s="1">
        <v>5.7326671590909102E-2</v>
      </c>
      <c r="BC95" s="1">
        <v>0.45174325795454601</v>
      </c>
      <c r="BD95" s="1">
        <v>0</v>
      </c>
      <c r="BE95" s="1">
        <v>0.60405927045454599</v>
      </c>
      <c r="BF95" s="1">
        <v>0.89804983295454499</v>
      </c>
      <c r="BG95" s="1">
        <v>0.71795039204545497</v>
      </c>
      <c r="BH95" s="1">
        <v>0</v>
      </c>
      <c r="BI95" s="1">
        <v>0</v>
      </c>
      <c r="BJ95" s="1">
        <v>0</v>
      </c>
      <c r="BK95" s="1">
        <v>0.46366167045454498</v>
      </c>
      <c r="BL95" s="1">
        <v>0.607707476136364</v>
      </c>
      <c r="BM95" s="1">
        <v>0.52076566477272701</v>
      </c>
      <c r="BN95" s="1">
        <v>0.39878981477272701</v>
      </c>
      <c r="BO95" s="1">
        <v>0.49205700340909098</v>
      </c>
      <c r="BP95" s="1">
        <v>0.42130990113636402</v>
      </c>
      <c r="BQ95" s="1">
        <v>0.45334375681818201</v>
      </c>
      <c r="BR95" s="1">
        <v>0.42303254431818199</v>
      </c>
      <c r="BS95" s="1">
        <v>0</v>
      </c>
      <c r="BT95" s="1">
        <v>0.75781387386363597</v>
      </c>
      <c r="BU95" s="1">
        <v>0.48053463409090902</v>
      </c>
      <c r="BV95" s="1">
        <v>0.67428545568181797</v>
      </c>
      <c r="BW95" s="1">
        <v>0.70309342386363605</v>
      </c>
      <c r="BX95" s="1">
        <v>0.327471846590909</v>
      </c>
      <c r="BY95" s="1">
        <v>0.44942654545454502</v>
      </c>
      <c r="BZ95" s="1">
        <v>0</v>
      </c>
      <c r="CA95" s="1">
        <v>0</v>
      </c>
      <c r="CB95" s="1">
        <v>0.5563169375</v>
      </c>
      <c r="CC95" s="1">
        <v>0</v>
      </c>
      <c r="CD95" s="1">
        <v>0.37547460568181801</v>
      </c>
      <c r="CE95" s="1">
        <v>0.41414515795454598</v>
      </c>
      <c r="CF95" s="1">
        <v>0</v>
      </c>
      <c r="CG95" s="1">
        <v>0</v>
      </c>
      <c r="CH95" s="1">
        <v>0.57692471363636399</v>
      </c>
      <c r="CI95" s="1">
        <v>0.51692371704545503</v>
      </c>
      <c r="CJ95" s="1">
        <v>0</v>
      </c>
      <c r="CK95" s="1">
        <v>0.31125026249999999</v>
      </c>
      <c r="CL95" s="1">
        <v>0.70464740113636404</v>
      </c>
      <c r="CM95" s="1">
        <v>0.32584566590909098</v>
      </c>
      <c r="CN95" s="1">
        <v>0.713484234090909</v>
      </c>
      <c r="CO95" s="1">
        <v>0.58669110227272703</v>
      </c>
      <c r="CP95" s="1">
        <v>0.56557825681818197</v>
      </c>
      <c r="CQ95" s="1">
        <v>1</v>
      </c>
      <c r="CR95" s="1">
        <v>0.40241711250000001</v>
      </c>
      <c r="CS95" s="1">
        <v>0.589156864772727</v>
      </c>
      <c r="CT95" s="1">
        <v>0.32731506136363597</v>
      </c>
      <c r="CU95" s="1">
        <v>0.57111955568181805</v>
      </c>
      <c r="CV95" s="1">
        <v>0.53621178863636398</v>
      </c>
      <c r="CW95" s="1">
        <v>0.48066029545454497</v>
      </c>
      <c r="CX95" s="1">
        <v>0.473434129545454</v>
      </c>
      <c r="CY95" s="1">
        <v>0</v>
      </c>
      <c r="CZ95" s="1">
        <v>0.79195867386363605</v>
      </c>
      <c r="DA95" s="1">
        <v>0.41041822272727302</v>
      </c>
      <c r="DB95" s="1">
        <v>0.77786382045454505</v>
      </c>
      <c r="DC95" s="1">
        <v>0.79958138749999996</v>
      </c>
      <c r="DD95" s="1">
        <v>0.74221071704545505</v>
      </c>
      <c r="DE95" s="1">
        <v>0.39055291477272702</v>
      </c>
      <c r="DF95" s="1">
        <v>0</v>
      </c>
      <c r="DG95" s="1">
        <v>0.45407751363636401</v>
      </c>
      <c r="DH95" s="1">
        <v>0.50709630454545496</v>
      </c>
      <c r="DI95" s="1">
        <v>0.51640532727272703</v>
      </c>
      <c r="DJ95" s="1">
        <v>0</v>
      </c>
      <c r="DK95" s="1">
        <v>0.63723142272727296</v>
      </c>
      <c r="DL95" s="1">
        <v>0.606002776136364</v>
      </c>
      <c r="DM95" s="1">
        <v>0.33292824999999998</v>
      </c>
      <c r="DN95" s="1">
        <v>0.42754467727272699</v>
      </c>
      <c r="DO95" s="1">
        <v>0</v>
      </c>
      <c r="DP95" s="1">
        <v>0.55817090340909103</v>
      </c>
      <c r="DQ95" s="1">
        <v>0.86316781136363596</v>
      </c>
      <c r="DR95" s="1">
        <v>0.52337778863636397</v>
      </c>
      <c r="DS95" s="1">
        <v>0.50227268522727297</v>
      </c>
      <c r="DT95" s="1">
        <v>0.73322138863636399</v>
      </c>
      <c r="DU95" s="1">
        <v>0.69366191704545499</v>
      </c>
      <c r="DV95" s="1">
        <v>0</v>
      </c>
      <c r="DW95" s="1">
        <v>0.60419381022727303</v>
      </c>
      <c r="DX95" s="1">
        <v>0</v>
      </c>
      <c r="DY95" s="1">
        <v>0.60555961250000001</v>
      </c>
      <c r="DZ95" s="1">
        <v>0.49655558977272701</v>
      </c>
      <c r="EA95" s="1">
        <v>0.67443733068181799</v>
      </c>
      <c r="EB95" s="1">
        <v>0.58650439772727303</v>
      </c>
      <c r="EC95" s="1">
        <v>0.68442809772727298</v>
      </c>
      <c r="ED95" s="1">
        <v>0.50242184318181804</v>
      </c>
      <c r="EE95" s="1">
        <v>0.39940038863636401</v>
      </c>
      <c r="EF95" s="1">
        <v>0.53250239886363604</v>
      </c>
      <c r="EG95" s="1">
        <v>0.361692252272727</v>
      </c>
      <c r="EH95" s="1">
        <v>0.855415778409091</v>
      </c>
      <c r="EI95" s="1">
        <v>0.60052411590909105</v>
      </c>
      <c r="EJ95" s="1">
        <v>0</v>
      </c>
      <c r="EK95" s="1">
        <v>0.46808666590909098</v>
      </c>
      <c r="EL95" s="1">
        <v>0.489459006818182</v>
      </c>
      <c r="EM95" s="1">
        <v>0.53977870113636395</v>
      </c>
      <c r="EN95" s="1">
        <v>0.33954840227272698</v>
      </c>
      <c r="EO95" s="1">
        <v>0.467774011363636</v>
      </c>
      <c r="EP95" s="1">
        <v>0.42930634431818199</v>
      </c>
      <c r="EQ95" s="1">
        <v>0.45992935454545503</v>
      </c>
      <c r="ER95" s="1">
        <v>0.37629647386363602</v>
      </c>
      <c r="ES95" s="1">
        <v>0.63057878181818205</v>
      </c>
      <c r="ET95" s="1">
        <v>0.66829120113636398</v>
      </c>
      <c r="EU95" s="1">
        <v>0</v>
      </c>
      <c r="EV95" s="1">
        <v>0.56260802499999996</v>
      </c>
      <c r="EW95" s="1">
        <v>0.58027940454545401</v>
      </c>
      <c r="EX95" s="1">
        <v>0</v>
      </c>
      <c r="EY95" s="1">
        <v>0.57822119659090898</v>
      </c>
      <c r="EZ95" s="1">
        <v>0.45229364431818198</v>
      </c>
      <c r="FA95" s="1">
        <v>0.453622168181818</v>
      </c>
      <c r="FB95" s="1">
        <v>0</v>
      </c>
      <c r="FC95" s="1">
        <v>0.64618129659090895</v>
      </c>
      <c r="FD95" s="1">
        <v>0</v>
      </c>
      <c r="FE95" s="1">
        <v>0.67969155795454494</v>
      </c>
      <c r="FF95" s="1">
        <v>0</v>
      </c>
      <c r="FG95" s="1">
        <v>0.47230489431818201</v>
      </c>
      <c r="FH95" s="1">
        <v>0</v>
      </c>
      <c r="FI95" s="1">
        <v>0.51346895227272704</v>
      </c>
      <c r="FJ95" s="1">
        <v>0.48260219318181802</v>
      </c>
      <c r="FK95" s="1">
        <v>0.64831528181818199</v>
      </c>
      <c r="FL95" s="1">
        <v>0.54273626931818197</v>
      </c>
      <c r="FM95" s="1">
        <v>0.51107181022727299</v>
      </c>
      <c r="FN95" s="1">
        <v>0.61213675227272701</v>
      </c>
      <c r="FO95" s="1">
        <v>0.51397226931818196</v>
      </c>
      <c r="FP95" s="1">
        <v>0.53859201818181801</v>
      </c>
      <c r="FQ95" s="1">
        <v>0.69336344090909097</v>
      </c>
      <c r="FR95" s="1">
        <v>0.48397424318181798</v>
      </c>
      <c r="FS95" s="1">
        <v>0.52402468863636398</v>
      </c>
      <c r="FT95" s="1">
        <v>0.52756348863636404</v>
      </c>
      <c r="FU95" s="1">
        <v>0.62758115795454505</v>
      </c>
      <c r="FV95" s="1">
        <v>0.445934911363636</v>
      </c>
      <c r="FW95" s="1">
        <v>0.59033468068181805</v>
      </c>
      <c r="FX95" s="1">
        <v>0.66219271363636401</v>
      </c>
      <c r="FY95" s="1">
        <v>0.53544165909090902</v>
      </c>
      <c r="FZ95" s="1">
        <v>0</v>
      </c>
      <c r="GA95" s="1">
        <v>0.67097411363636394</v>
      </c>
      <c r="GB95" s="1">
        <v>0.35675687954545499</v>
      </c>
      <c r="GC95" s="1">
        <v>0.61065446704545501</v>
      </c>
      <c r="GD95" s="1">
        <v>0.61159509431818204</v>
      </c>
      <c r="GE95" s="1">
        <v>0.51667333636363599</v>
      </c>
      <c r="GF95" s="1">
        <v>0.43621826363636401</v>
      </c>
      <c r="GG95" s="1">
        <v>0.87972677727272697</v>
      </c>
      <c r="GH95" s="1">
        <v>0.55303213863636402</v>
      </c>
      <c r="GI95" s="1">
        <v>0.28937632159090898</v>
      </c>
      <c r="GJ95" s="1">
        <v>0.49306122159090898</v>
      </c>
      <c r="GK95" s="1">
        <v>0</v>
      </c>
      <c r="GL95" s="1">
        <v>0.46945455000000003</v>
      </c>
      <c r="GM95" s="1">
        <v>0.265122939772727</v>
      </c>
      <c r="GN95" s="1">
        <v>0.45345970681818198</v>
      </c>
      <c r="GO95" s="1">
        <v>0.44798001931818199</v>
      </c>
      <c r="GP95" s="1">
        <v>0</v>
      </c>
      <c r="GQ95" s="1">
        <v>0</v>
      </c>
      <c r="GR95" s="1">
        <v>0.76341779886363603</v>
      </c>
      <c r="GS95" s="1">
        <v>0</v>
      </c>
      <c r="GT95" s="1">
        <v>0.60642896931818202</v>
      </c>
      <c r="GU95" s="1">
        <v>0.54703804545454504</v>
      </c>
      <c r="GV95" s="1">
        <v>0</v>
      </c>
      <c r="GW95" s="1">
        <v>0</v>
      </c>
      <c r="GX95" s="1">
        <v>0.77647637045454498</v>
      </c>
      <c r="GY95" s="1">
        <v>0</v>
      </c>
      <c r="GZ95" s="1">
        <v>0</v>
      </c>
      <c r="HA95" s="1">
        <v>0.513776828409091</v>
      </c>
      <c r="HB95" s="1">
        <v>0.73762081022727299</v>
      </c>
      <c r="HC95" s="1">
        <v>0</v>
      </c>
      <c r="HD95" s="1">
        <v>0.48655876931818198</v>
      </c>
      <c r="HE95" s="1">
        <v>0.536275057954545</v>
      </c>
      <c r="HF95" s="1">
        <v>0.386356385227273</v>
      </c>
      <c r="HG95" s="1">
        <v>0.57522199886363601</v>
      </c>
      <c r="HH95" s="1">
        <v>0.35507914431818199</v>
      </c>
      <c r="HI95" s="1">
        <v>0.48600395909090899</v>
      </c>
      <c r="HJ95" s="1">
        <v>0.50170460454545496</v>
      </c>
      <c r="HK95" s="1">
        <v>0.61685038863636399</v>
      </c>
      <c r="HL95" s="1">
        <v>0.34190261477272699</v>
      </c>
      <c r="HM95" s="1">
        <v>0.39963296818181798</v>
      </c>
      <c r="HN95" s="1">
        <v>0</v>
      </c>
      <c r="HO95" s="1">
        <v>0</v>
      </c>
      <c r="HP95" s="1">
        <v>0.48801768863636402</v>
      </c>
      <c r="HQ95" s="1">
        <v>0.59694123295454504</v>
      </c>
      <c r="HR95" s="1">
        <v>0.68372936363636405</v>
      </c>
      <c r="HS95" s="1">
        <v>0.38052769431818201</v>
      </c>
      <c r="HT95" s="1">
        <v>3.6725110227272803E-2</v>
      </c>
      <c r="HU95" s="1">
        <v>0</v>
      </c>
      <c r="HV95" s="1">
        <v>0.50190461477272696</v>
      </c>
      <c r="HW95" s="1">
        <v>0.60120107159090896</v>
      </c>
      <c r="HX95" s="1">
        <v>0.430878342045454</v>
      </c>
      <c r="HY95" s="1">
        <v>0.55501862045454597</v>
      </c>
      <c r="HZ95" s="1">
        <v>0.55312721477272697</v>
      </c>
      <c r="IA95" s="1">
        <v>0</v>
      </c>
      <c r="IB95" s="1">
        <v>0.46316915454545499</v>
      </c>
      <c r="IC95" s="1">
        <v>0.60352068522727298</v>
      </c>
      <c r="ID95" s="1">
        <v>0.57272044772727304</v>
      </c>
      <c r="IE95" s="1">
        <v>0.55893106022727301</v>
      </c>
      <c r="IF95" s="1">
        <v>0</v>
      </c>
      <c r="IG95" s="1">
        <v>0.74108884886363602</v>
      </c>
      <c r="IH95" s="1">
        <v>0.69896650227272705</v>
      </c>
      <c r="II95" s="1">
        <v>0</v>
      </c>
      <c r="IJ95" s="1">
        <v>0.66188450795454501</v>
      </c>
      <c r="IK95" s="1">
        <v>0</v>
      </c>
      <c r="IL95" s="1">
        <v>0.69393392840909096</v>
      </c>
      <c r="IM95" s="1">
        <v>0.44958671363636399</v>
      </c>
      <c r="IN95" s="1">
        <v>0.45384455795454498</v>
      </c>
      <c r="IO95" s="1">
        <v>0.44702930909090899</v>
      </c>
      <c r="IP95" s="1">
        <v>0</v>
      </c>
      <c r="IQ95" s="1">
        <v>0</v>
      </c>
      <c r="IR95" s="1">
        <v>0.39886164204545399</v>
      </c>
      <c r="IS95" s="1">
        <v>0.61255963863636398</v>
      </c>
      <c r="IT95" s="1">
        <v>0.274556251136364</v>
      </c>
      <c r="IU95" s="1">
        <v>0.67216346477272704</v>
      </c>
      <c r="IV95" s="1">
        <v>0.53821592613636404</v>
      </c>
      <c r="IW95" s="1">
        <v>0.56869397613636397</v>
      </c>
      <c r="IX95" s="1">
        <v>0.89804983295454499</v>
      </c>
      <c r="IY95" s="1">
        <v>3.6725110227272803E-2</v>
      </c>
    </row>
    <row r="96" spans="1:259" ht="30">
      <c r="A96" s="2" t="s">
        <v>94</v>
      </c>
      <c r="B96" s="1">
        <v>0</v>
      </c>
      <c r="C96" s="1">
        <v>0.59937318409090901</v>
      </c>
      <c r="D96" s="1">
        <v>0.59405334431818202</v>
      </c>
      <c r="E96" s="1">
        <v>0.54058197727272705</v>
      </c>
      <c r="F96" s="1">
        <v>0</v>
      </c>
      <c r="G96" s="1">
        <v>0</v>
      </c>
      <c r="H96" s="1">
        <v>0.54334035568181804</v>
      </c>
      <c r="I96" s="1">
        <v>0.50811493636363603</v>
      </c>
      <c r="J96" s="1">
        <v>0</v>
      </c>
      <c r="K96" s="1">
        <v>0.437484777272727</v>
      </c>
      <c r="L96" s="1">
        <v>0.19952302045454501</v>
      </c>
      <c r="M96" s="1">
        <v>0</v>
      </c>
      <c r="N96" s="1">
        <v>0</v>
      </c>
      <c r="O96" s="1">
        <v>0</v>
      </c>
      <c r="P96" s="1">
        <v>0.27358985909090899</v>
      </c>
      <c r="Q96" s="1">
        <v>0.33824377954545398</v>
      </c>
      <c r="R96" s="1">
        <v>0.45310180454545501</v>
      </c>
      <c r="S96" s="1">
        <v>0.35735132386363599</v>
      </c>
      <c r="T96" s="1">
        <v>0.44276662272727302</v>
      </c>
      <c r="U96" s="1">
        <v>0</v>
      </c>
      <c r="V96" s="1">
        <v>0.37310761818181798</v>
      </c>
      <c r="W96" s="1">
        <v>0</v>
      </c>
      <c r="X96" s="1">
        <v>0.53168957500000003</v>
      </c>
      <c r="Y96" s="1">
        <v>0</v>
      </c>
      <c r="Z96" s="1">
        <v>0.50782220568181802</v>
      </c>
      <c r="AA96" s="1">
        <v>0.60033129204545499</v>
      </c>
      <c r="AB96" s="1">
        <v>0.23791531818181799</v>
      </c>
      <c r="AC96" s="1">
        <v>0.49221068977272697</v>
      </c>
      <c r="AD96" s="1">
        <v>0.67451054886363604</v>
      </c>
      <c r="AE96" s="1">
        <v>0.52834088522727296</v>
      </c>
      <c r="AF96" s="1">
        <v>0.472385732954545</v>
      </c>
      <c r="AG96" s="1">
        <v>0</v>
      </c>
      <c r="AH96" s="1">
        <v>0.25965031022727297</v>
      </c>
      <c r="AI96" s="1">
        <v>0.35348555909090901</v>
      </c>
      <c r="AJ96" s="1">
        <v>0.55380141931818205</v>
      </c>
      <c r="AK96" s="1">
        <v>0.55086434545454499</v>
      </c>
      <c r="AL96" s="1">
        <v>0.47927660681818202</v>
      </c>
      <c r="AM96" s="1">
        <v>0.34381517727272698</v>
      </c>
      <c r="AN96" s="1">
        <v>0</v>
      </c>
      <c r="AO96" s="1">
        <v>0.28531902159090899</v>
      </c>
      <c r="AP96" s="1">
        <v>0.47535634999999998</v>
      </c>
      <c r="AQ96" s="1">
        <v>0.387323840909091</v>
      </c>
      <c r="AR96" s="1">
        <v>0</v>
      </c>
      <c r="AS96" s="1">
        <v>0.30076539659090901</v>
      </c>
      <c r="AT96" s="1">
        <v>0</v>
      </c>
      <c r="AU96" s="1">
        <v>0.30880726818181797</v>
      </c>
      <c r="AV96" s="1">
        <v>0.47502159318181802</v>
      </c>
      <c r="AW96" s="1">
        <v>0.39622962727272698</v>
      </c>
      <c r="AX96" s="1">
        <v>0.31428312272727299</v>
      </c>
      <c r="AY96" s="1">
        <v>0.46131052045454501</v>
      </c>
      <c r="AZ96" s="1">
        <v>0.38888287272727301</v>
      </c>
      <c r="BA96" s="1">
        <v>0.40313257272727299</v>
      </c>
      <c r="BB96" s="1">
        <v>3.9944969318181901E-2</v>
      </c>
      <c r="BC96" s="1">
        <v>0.52044088749999995</v>
      </c>
      <c r="BD96" s="1">
        <v>0</v>
      </c>
      <c r="BE96" s="1">
        <v>0.485759594318182</v>
      </c>
      <c r="BF96" s="1">
        <v>0.390942331818182</v>
      </c>
      <c r="BG96" s="1">
        <v>0.47610253181818202</v>
      </c>
      <c r="BH96" s="1">
        <v>0</v>
      </c>
      <c r="BI96" s="1">
        <v>0</v>
      </c>
      <c r="BJ96" s="1">
        <v>0</v>
      </c>
      <c r="BK96" s="1">
        <v>0.51791702727272704</v>
      </c>
      <c r="BL96" s="1">
        <v>0.50046441477272696</v>
      </c>
      <c r="BM96" s="1">
        <v>0.30865652840909102</v>
      </c>
      <c r="BN96" s="1">
        <v>0.54264952499999997</v>
      </c>
      <c r="BO96" s="1">
        <v>0.26530781363636402</v>
      </c>
      <c r="BP96" s="1">
        <v>0.66017265795454505</v>
      </c>
      <c r="BQ96" s="1">
        <v>0.69959020909090897</v>
      </c>
      <c r="BR96" s="1">
        <v>0.627261767045455</v>
      </c>
      <c r="BS96" s="1">
        <v>0</v>
      </c>
      <c r="BT96" s="1">
        <v>0.57854460113636397</v>
      </c>
      <c r="BU96" s="1">
        <v>0.56630863522727304</v>
      </c>
      <c r="BV96" s="1">
        <v>0.40470616363636402</v>
      </c>
      <c r="BW96" s="1">
        <v>0.47647438181818202</v>
      </c>
      <c r="BX96" s="1">
        <v>0.39301439886363598</v>
      </c>
      <c r="BY96" s="1">
        <v>0.36706034545454502</v>
      </c>
      <c r="BZ96" s="1">
        <v>0</v>
      </c>
      <c r="CA96" s="1">
        <v>0</v>
      </c>
      <c r="CB96" s="1">
        <v>0.56482363409090897</v>
      </c>
      <c r="CC96" s="1">
        <v>0</v>
      </c>
      <c r="CD96" s="1">
        <v>0.38174314431818201</v>
      </c>
      <c r="CE96" s="1">
        <v>0.48814728181818201</v>
      </c>
      <c r="CF96" s="1">
        <v>0</v>
      </c>
      <c r="CG96" s="1">
        <v>0</v>
      </c>
      <c r="CH96" s="1">
        <v>0.75161864545454504</v>
      </c>
      <c r="CI96" s="1">
        <v>0.27798586250000001</v>
      </c>
      <c r="CJ96" s="1">
        <v>0</v>
      </c>
      <c r="CK96" s="1">
        <v>0.251272061363636</v>
      </c>
      <c r="CL96" s="1">
        <v>0.3127093125</v>
      </c>
      <c r="CM96" s="1">
        <v>0.229375079545455</v>
      </c>
      <c r="CN96" s="1">
        <v>0.39473505113636398</v>
      </c>
      <c r="CO96" s="1">
        <v>0.33055828522727299</v>
      </c>
      <c r="CP96" s="1">
        <v>0.40908906931818201</v>
      </c>
      <c r="CQ96" s="1">
        <v>0.40241711250000001</v>
      </c>
      <c r="CR96" s="1">
        <v>1</v>
      </c>
      <c r="CS96" s="1">
        <v>0.593421444318182</v>
      </c>
      <c r="CT96" s="1">
        <v>0.55683318749999999</v>
      </c>
      <c r="CU96" s="1">
        <v>0.521317228409091</v>
      </c>
      <c r="CV96" s="1">
        <v>0.53898132499999996</v>
      </c>
      <c r="CW96" s="1">
        <v>0.37716315795454503</v>
      </c>
      <c r="CX96" s="1">
        <v>0.71719873749999996</v>
      </c>
      <c r="CY96" s="1">
        <v>0</v>
      </c>
      <c r="CZ96" s="1">
        <v>0.37469996136363598</v>
      </c>
      <c r="DA96" s="1">
        <v>0.40557101818181801</v>
      </c>
      <c r="DB96" s="1">
        <v>0.358845267045454</v>
      </c>
      <c r="DC96" s="1">
        <v>0.37200623863636401</v>
      </c>
      <c r="DD96" s="1">
        <v>0.44127052272727302</v>
      </c>
      <c r="DE96" s="1">
        <v>0.46109201363636398</v>
      </c>
      <c r="DF96" s="1">
        <v>0</v>
      </c>
      <c r="DG96" s="1">
        <v>0.41336285795454603</v>
      </c>
      <c r="DH96" s="1">
        <v>0.57067559772727305</v>
      </c>
      <c r="DI96" s="1">
        <v>0.588141782954545</v>
      </c>
      <c r="DJ96" s="1">
        <v>0</v>
      </c>
      <c r="DK96" s="1">
        <v>0.37078193068181797</v>
      </c>
      <c r="DL96" s="1">
        <v>0.36879183295454598</v>
      </c>
      <c r="DM96" s="1">
        <v>0.43224660227272699</v>
      </c>
      <c r="DN96" s="1">
        <v>0.40109104090909098</v>
      </c>
      <c r="DO96" s="1">
        <v>0</v>
      </c>
      <c r="DP96" s="1">
        <v>0.67494346704545505</v>
      </c>
      <c r="DQ96" s="1">
        <v>0.50106093409090902</v>
      </c>
      <c r="DR96" s="1">
        <v>0.45448340340909099</v>
      </c>
      <c r="DS96" s="1">
        <v>0.55345383068181797</v>
      </c>
      <c r="DT96" s="1">
        <v>0.503286828409091</v>
      </c>
      <c r="DU96" s="1">
        <v>0.54631182045454496</v>
      </c>
      <c r="DV96" s="1">
        <v>0</v>
      </c>
      <c r="DW96" s="1">
        <v>0.44862750681818198</v>
      </c>
      <c r="DX96" s="1">
        <v>0</v>
      </c>
      <c r="DY96" s="1">
        <v>0.53063988750000002</v>
      </c>
      <c r="DZ96" s="1">
        <v>0.51571336704545501</v>
      </c>
      <c r="EA96" s="1">
        <v>0.4384806</v>
      </c>
      <c r="EB96" s="1">
        <v>0.45846443749999999</v>
      </c>
      <c r="EC96" s="1">
        <v>0.50408526022727296</v>
      </c>
      <c r="ED96" s="1">
        <v>0.30440586136363601</v>
      </c>
      <c r="EE96" s="1">
        <v>0.468053259090909</v>
      </c>
      <c r="EF96" s="1">
        <v>0.62455066818181804</v>
      </c>
      <c r="EG96" s="1">
        <v>0.620056377272727</v>
      </c>
      <c r="EH96" s="1">
        <v>0.427068434090909</v>
      </c>
      <c r="EI96" s="1">
        <v>0.43375666590909101</v>
      </c>
      <c r="EJ96" s="1">
        <v>0</v>
      </c>
      <c r="EK96" s="1">
        <v>0.41376813522727302</v>
      </c>
      <c r="EL96" s="1">
        <v>0.48868147386363597</v>
      </c>
      <c r="EM96" s="1">
        <v>0.49589085454545501</v>
      </c>
      <c r="EN96" s="1">
        <v>0.42978544204545499</v>
      </c>
      <c r="EO96" s="1">
        <v>0.58993443181818195</v>
      </c>
      <c r="EP96" s="1">
        <v>0.25048183750000003</v>
      </c>
      <c r="EQ96" s="1">
        <v>0.63720053181818204</v>
      </c>
      <c r="ER96" s="1">
        <v>0.51487493295454501</v>
      </c>
      <c r="ES96" s="1">
        <v>0.50871822159090896</v>
      </c>
      <c r="ET96" s="1">
        <v>0.43737777500000002</v>
      </c>
      <c r="EU96" s="1">
        <v>0</v>
      </c>
      <c r="EV96" s="1">
        <v>0.85890468181818203</v>
      </c>
      <c r="EW96" s="1">
        <v>0.61068244090909096</v>
      </c>
      <c r="EX96" s="1">
        <v>0</v>
      </c>
      <c r="EY96" s="1">
        <v>0.43423103750000003</v>
      </c>
      <c r="EZ96" s="1">
        <v>0.398608923863636</v>
      </c>
      <c r="FA96" s="1">
        <v>0.46834711590909101</v>
      </c>
      <c r="FB96" s="1">
        <v>0</v>
      </c>
      <c r="FC96" s="1">
        <v>0.66184926363636398</v>
      </c>
      <c r="FD96" s="1">
        <v>0</v>
      </c>
      <c r="FE96" s="1">
        <v>0.5510995125</v>
      </c>
      <c r="FF96" s="1">
        <v>0</v>
      </c>
      <c r="FG96" s="1">
        <v>0.47351973068181802</v>
      </c>
      <c r="FH96" s="1">
        <v>0</v>
      </c>
      <c r="FI96" s="1">
        <v>0.52856116818181798</v>
      </c>
      <c r="FJ96" s="1">
        <v>0.59327669431818197</v>
      </c>
      <c r="FK96" s="1">
        <v>0.37890580000000001</v>
      </c>
      <c r="FL96" s="1">
        <v>0.59937947272727299</v>
      </c>
      <c r="FM96" s="1">
        <v>0.45453127386363601</v>
      </c>
      <c r="FN96" s="1">
        <v>0.31221828068181801</v>
      </c>
      <c r="FO96" s="1">
        <v>0.45624115113636399</v>
      </c>
      <c r="FP96" s="1">
        <v>0.397132836363636</v>
      </c>
      <c r="FQ96" s="1">
        <v>0.44048546136363598</v>
      </c>
      <c r="FR96" s="1">
        <v>0.54276524204545495</v>
      </c>
      <c r="FS96" s="1">
        <v>0.246169625</v>
      </c>
      <c r="FT96" s="1">
        <v>0.401789413636364</v>
      </c>
      <c r="FU96" s="1">
        <v>0.45265365681818198</v>
      </c>
      <c r="FV96" s="1">
        <v>0.81128161704545498</v>
      </c>
      <c r="FW96" s="1">
        <v>0.57141794999999995</v>
      </c>
      <c r="FX96" s="1">
        <v>0.39623487272727298</v>
      </c>
      <c r="FY96" s="1">
        <v>0.35272505909090901</v>
      </c>
      <c r="FZ96" s="1">
        <v>0</v>
      </c>
      <c r="GA96" s="1">
        <v>0.41577795227272701</v>
      </c>
      <c r="GB96" s="1">
        <v>0.24862320909090899</v>
      </c>
      <c r="GC96" s="1">
        <v>0.43165062500000001</v>
      </c>
      <c r="GD96" s="1">
        <v>0.60297757045454503</v>
      </c>
      <c r="GE96" s="1">
        <v>0.59855372954545505</v>
      </c>
      <c r="GF96" s="1">
        <v>0.37841664659090901</v>
      </c>
      <c r="GG96" s="1">
        <v>0.429340929545455</v>
      </c>
      <c r="GH96" s="1">
        <v>0.39286222727272702</v>
      </c>
      <c r="GI96" s="1">
        <v>0.303409719318182</v>
      </c>
      <c r="GJ96" s="1">
        <v>0.48419468181818198</v>
      </c>
      <c r="GK96" s="1">
        <v>0</v>
      </c>
      <c r="GL96" s="1">
        <v>0.51575591022727296</v>
      </c>
      <c r="GM96" s="1">
        <v>0.546992742045455</v>
      </c>
      <c r="GN96" s="1">
        <v>0.30303619204545501</v>
      </c>
      <c r="GO96" s="1">
        <v>0.69829898522727296</v>
      </c>
      <c r="GP96" s="1">
        <v>0</v>
      </c>
      <c r="GQ96" s="1">
        <v>0</v>
      </c>
      <c r="GR96" s="1">
        <v>0.39286533636363602</v>
      </c>
      <c r="GS96" s="1">
        <v>0</v>
      </c>
      <c r="GT96" s="1">
        <v>0.64060706022727298</v>
      </c>
      <c r="GU96" s="1">
        <v>0.66561235568181798</v>
      </c>
      <c r="GV96" s="1">
        <v>0</v>
      </c>
      <c r="GW96" s="1">
        <v>0</v>
      </c>
      <c r="GX96" s="1">
        <v>0.36646535795454499</v>
      </c>
      <c r="GY96" s="1">
        <v>0</v>
      </c>
      <c r="GZ96" s="1">
        <v>0</v>
      </c>
      <c r="HA96" s="1">
        <v>0.60074493522727301</v>
      </c>
      <c r="HB96" s="1">
        <v>0.46245627386363602</v>
      </c>
      <c r="HC96" s="1">
        <v>0</v>
      </c>
      <c r="HD96" s="1">
        <v>0.65788728409090902</v>
      </c>
      <c r="HE96" s="1">
        <v>0.59980084431818204</v>
      </c>
      <c r="HF96" s="1">
        <v>0.200206168181818</v>
      </c>
      <c r="HG96" s="1">
        <v>0.72093169659090905</v>
      </c>
      <c r="HH96" s="1">
        <v>0.31001980795454498</v>
      </c>
      <c r="HI96" s="1">
        <v>0.35483306931818198</v>
      </c>
      <c r="HJ96" s="1">
        <v>0.64588798522727298</v>
      </c>
      <c r="HK96" s="1">
        <v>0.57866558749999997</v>
      </c>
      <c r="HL96" s="1">
        <v>0.45803316590909099</v>
      </c>
      <c r="HM96" s="1">
        <v>0.50990598863636405</v>
      </c>
      <c r="HN96" s="1">
        <v>0</v>
      </c>
      <c r="HO96" s="1">
        <v>0</v>
      </c>
      <c r="HP96" s="1">
        <v>0.60962547045454496</v>
      </c>
      <c r="HQ96" s="1">
        <v>0.63237916250000004</v>
      </c>
      <c r="HR96" s="1">
        <v>0.47381134659090901</v>
      </c>
      <c r="HS96" s="1">
        <v>0.61362982840909097</v>
      </c>
      <c r="HT96" s="1">
        <v>7.3184190909090896E-2</v>
      </c>
      <c r="HU96" s="1">
        <v>0</v>
      </c>
      <c r="HV96" s="1">
        <v>0.37145794431818202</v>
      </c>
      <c r="HW96" s="1">
        <v>0.34030573977272699</v>
      </c>
      <c r="HX96" s="1">
        <v>0.72932268749999996</v>
      </c>
      <c r="HY96" s="1">
        <v>0.57750500795454496</v>
      </c>
      <c r="HZ96" s="1">
        <v>0.41723126136363597</v>
      </c>
      <c r="IA96" s="1">
        <v>0</v>
      </c>
      <c r="IB96" s="1">
        <v>0.50317513636363598</v>
      </c>
      <c r="IC96" s="1">
        <v>0.47234619659090898</v>
      </c>
      <c r="ID96" s="1">
        <v>0.43937399545454497</v>
      </c>
      <c r="IE96" s="1">
        <v>0.44825270340909101</v>
      </c>
      <c r="IF96" s="1">
        <v>0</v>
      </c>
      <c r="IG96" s="1">
        <v>0.44779837727272698</v>
      </c>
      <c r="IH96" s="1">
        <v>0.37366311931818202</v>
      </c>
      <c r="II96" s="1">
        <v>0</v>
      </c>
      <c r="IJ96" s="1">
        <v>0.605857126136364</v>
      </c>
      <c r="IK96" s="1">
        <v>0</v>
      </c>
      <c r="IL96" s="1">
        <v>0.46755314545454602</v>
      </c>
      <c r="IM96" s="1">
        <v>0.28233934090909102</v>
      </c>
      <c r="IN96" s="1">
        <v>0.35800280113636401</v>
      </c>
      <c r="IO96" s="1">
        <v>0.56300136363636399</v>
      </c>
      <c r="IP96" s="1">
        <v>0</v>
      </c>
      <c r="IQ96" s="1">
        <v>0</v>
      </c>
      <c r="IR96" s="1">
        <v>0.66569387159090898</v>
      </c>
      <c r="IS96" s="1">
        <v>0.45671716136363599</v>
      </c>
      <c r="IT96" s="1">
        <v>0.58825963636363598</v>
      </c>
      <c r="IU96" s="1">
        <v>0.34984326249999997</v>
      </c>
      <c r="IV96" s="1">
        <v>0.76549743068181797</v>
      </c>
      <c r="IW96" s="1">
        <v>0.473482114772727</v>
      </c>
      <c r="IX96" s="1">
        <v>0.85890468181818203</v>
      </c>
      <c r="IY96" s="1">
        <v>3.9944969318181901E-2</v>
      </c>
    </row>
    <row r="97" spans="1:259" ht="30">
      <c r="A97" s="2" t="s">
        <v>95</v>
      </c>
      <c r="B97" s="1">
        <v>0</v>
      </c>
      <c r="C97" s="1">
        <v>0.48509884659090902</v>
      </c>
      <c r="D97" s="1">
        <v>0.74291883749999998</v>
      </c>
      <c r="E97" s="1">
        <v>0.442904370454545</v>
      </c>
      <c r="F97" s="1">
        <v>0</v>
      </c>
      <c r="G97" s="1">
        <v>0</v>
      </c>
      <c r="H97" s="1">
        <v>0.39607739431818201</v>
      </c>
      <c r="I97" s="1">
        <v>0.70100406363636403</v>
      </c>
      <c r="J97" s="1">
        <v>0</v>
      </c>
      <c r="K97" s="1">
        <v>0.63269040795454501</v>
      </c>
      <c r="L97" s="1">
        <v>0.20777367159090901</v>
      </c>
      <c r="M97" s="1">
        <v>0</v>
      </c>
      <c r="N97" s="1">
        <v>0</v>
      </c>
      <c r="O97" s="1">
        <v>0</v>
      </c>
      <c r="P97" s="1">
        <v>0.457153068181818</v>
      </c>
      <c r="Q97" s="1">
        <v>0.35960560113636397</v>
      </c>
      <c r="R97" s="1">
        <v>0.78694443181818197</v>
      </c>
      <c r="S97" s="1">
        <v>0.59119173863636398</v>
      </c>
      <c r="T97" s="1">
        <v>0.68392371249999995</v>
      </c>
      <c r="U97" s="1">
        <v>0</v>
      </c>
      <c r="V97" s="1">
        <v>0.17339428181818201</v>
      </c>
      <c r="W97" s="1">
        <v>0</v>
      </c>
      <c r="X97" s="1">
        <v>0.504451521590909</v>
      </c>
      <c r="Y97" s="1">
        <v>0</v>
      </c>
      <c r="Z97" s="1">
        <v>0.40687073636363602</v>
      </c>
      <c r="AA97" s="1">
        <v>0.76369192500000005</v>
      </c>
      <c r="AB97" s="1">
        <v>0.52778140681818198</v>
      </c>
      <c r="AC97" s="1">
        <v>0.27032335227272702</v>
      </c>
      <c r="AD97" s="1">
        <v>0.51504939431818197</v>
      </c>
      <c r="AE97" s="1">
        <v>0.37535476931818201</v>
      </c>
      <c r="AF97" s="1">
        <v>0.61618877727272703</v>
      </c>
      <c r="AG97" s="1">
        <v>0</v>
      </c>
      <c r="AH97" s="1">
        <v>0.303247438636364</v>
      </c>
      <c r="AI97" s="1">
        <v>0.55274109659090898</v>
      </c>
      <c r="AJ97" s="1">
        <v>0.65388757613636395</v>
      </c>
      <c r="AK97" s="1">
        <v>0.59801388863636395</v>
      </c>
      <c r="AL97" s="1">
        <v>0.648617911363636</v>
      </c>
      <c r="AM97" s="1">
        <v>0.19064571250000001</v>
      </c>
      <c r="AN97" s="1">
        <v>0</v>
      </c>
      <c r="AO97" s="1">
        <v>0.52838757159090899</v>
      </c>
      <c r="AP97" s="1">
        <v>0.571739278409091</v>
      </c>
      <c r="AQ97" s="1">
        <v>0.35049044318181799</v>
      </c>
      <c r="AR97" s="1">
        <v>0</v>
      </c>
      <c r="AS97" s="1">
        <v>0.43528804545454503</v>
      </c>
      <c r="AT97" s="1">
        <v>0</v>
      </c>
      <c r="AU97" s="1">
        <v>0.48175855681818203</v>
      </c>
      <c r="AV97" s="1">
        <v>0.47394246249999999</v>
      </c>
      <c r="AW97" s="1">
        <v>0.21750741590909101</v>
      </c>
      <c r="AX97" s="1">
        <v>0.18886062840909101</v>
      </c>
      <c r="AY97" s="1">
        <v>0.58667030340909099</v>
      </c>
      <c r="AZ97" s="1">
        <v>0.48472983522727298</v>
      </c>
      <c r="BA97" s="1">
        <v>0.50860735227272702</v>
      </c>
      <c r="BB97" s="1">
        <v>8.7568952272727305E-2</v>
      </c>
      <c r="BC97" s="1">
        <v>0.63767046136363603</v>
      </c>
      <c r="BD97" s="1">
        <v>0</v>
      </c>
      <c r="BE97" s="1">
        <v>0.51935742954545505</v>
      </c>
      <c r="BF97" s="1">
        <v>0.72721166931818204</v>
      </c>
      <c r="BG97" s="1">
        <v>0.52513070340909096</v>
      </c>
      <c r="BH97" s="1">
        <v>0</v>
      </c>
      <c r="BI97" s="1">
        <v>0</v>
      </c>
      <c r="BJ97" s="1">
        <v>0</v>
      </c>
      <c r="BK97" s="1">
        <v>0.64238221590909095</v>
      </c>
      <c r="BL97" s="1">
        <v>0.75403577272727296</v>
      </c>
      <c r="BM97" s="1">
        <v>0.64112164318181797</v>
      </c>
      <c r="BN97" s="1">
        <v>0.63729086022727299</v>
      </c>
      <c r="BO97" s="1">
        <v>0.36891012159090902</v>
      </c>
      <c r="BP97" s="1">
        <v>0.49406140795454501</v>
      </c>
      <c r="BQ97" s="1">
        <v>0.51768065568181798</v>
      </c>
      <c r="BR97" s="1">
        <v>0.43012850909090899</v>
      </c>
      <c r="BS97" s="1">
        <v>0</v>
      </c>
      <c r="BT97" s="1">
        <v>0.61200097159090905</v>
      </c>
      <c r="BU97" s="1">
        <v>0.77309764204545495</v>
      </c>
      <c r="BV97" s="1">
        <v>0.60955585909090904</v>
      </c>
      <c r="BW97" s="1">
        <v>0.71662363295454501</v>
      </c>
      <c r="BX97" s="1">
        <v>0.31808881477272699</v>
      </c>
      <c r="BY97" s="1">
        <v>0.29241321136363602</v>
      </c>
      <c r="BZ97" s="1">
        <v>0</v>
      </c>
      <c r="CA97" s="1">
        <v>0</v>
      </c>
      <c r="CB97" s="1">
        <v>0.82042121136363599</v>
      </c>
      <c r="CC97" s="1">
        <v>0</v>
      </c>
      <c r="CD97" s="1">
        <v>0.219366552272727</v>
      </c>
      <c r="CE97" s="1">
        <v>0.68612320454545495</v>
      </c>
      <c r="CF97" s="1">
        <v>0</v>
      </c>
      <c r="CG97" s="1">
        <v>0</v>
      </c>
      <c r="CH97" s="1">
        <v>0.50846346136363596</v>
      </c>
      <c r="CI97" s="1">
        <v>0.48831477272727303</v>
      </c>
      <c r="CJ97" s="1">
        <v>0</v>
      </c>
      <c r="CK97" s="1">
        <v>0.38945592045454502</v>
      </c>
      <c r="CL97" s="1">
        <v>0.46255010568181798</v>
      </c>
      <c r="CM97" s="1">
        <v>0.32063794204545398</v>
      </c>
      <c r="CN97" s="1">
        <v>0.63135232840909095</v>
      </c>
      <c r="CO97" s="1">
        <v>0.40207385681818197</v>
      </c>
      <c r="CP97" s="1">
        <v>0.47025916022727299</v>
      </c>
      <c r="CQ97" s="1">
        <v>0.589156864772727</v>
      </c>
      <c r="CR97" s="1">
        <v>0.593421444318182</v>
      </c>
      <c r="CS97" s="1">
        <v>1</v>
      </c>
      <c r="CT97" s="1">
        <v>0.28199693522727298</v>
      </c>
      <c r="CU97" s="1">
        <v>0.70298016477272696</v>
      </c>
      <c r="CV97" s="1">
        <v>0.73767792840909097</v>
      </c>
      <c r="CW97" s="1">
        <v>0.33874272500000002</v>
      </c>
      <c r="CX97" s="1">
        <v>0.49671923750000002</v>
      </c>
      <c r="CY97" s="1">
        <v>0</v>
      </c>
      <c r="CZ97" s="1">
        <v>0.70141426136363605</v>
      </c>
      <c r="DA97" s="1">
        <v>0.667892381818182</v>
      </c>
      <c r="DB97" s="1">
        <v>0.73655568295454499</v>
      </c>
      <c r="DC97" s="1">
        <v>0.70325091818181795</v>
      </c>
      <c r="DD97" s="1">
        <v>0.62649351136363596</v>
      </c>
      <c r="DE97" s="1">
        <v>0.50017793863636395</v>
      </c>
      <c r="DF97" s="1">
        <v>0</v>
      </c>
      <c r="DG97" s="1">
        <v>0.64541549204545501</v>
      </c>
      <c r="DH97" s="1">
        <v>0.46514159090909102</v>
      </c>
      <c r="DI97" s="1">
        <v>0.58472995795454596</v>
      </c>
      <c r="DJ97" s="1">
        <v>0</v>
      </c>
      <c r="DK97" s="1">
        <v>0.476562995454546</v>
      </c>
      <c r="DL97" s="1">
        <v>0.53490180340909099</v>
      </c>
      <c r="DM97" s="1">
        <v>0.34136484431818198</v>
      </c>
      <c r="DN97" s="1">
        <v>0.54571337727272695</v>
      </c>
      <c r="DO97" s="1">
        <v>0</v>
      </c>
      <c r="DP97" s="1">
        <v>0.57648786590909096</v>
      </c>
      <c r="DQ97" s="1">
        <v>0.55395444772727298</v>
      </c>
      <c r="DR97" s="1">
        <v>0.53343402045454502</v>
      </c>
      <c r="DS97" s="1">
        <v>0.50384287954545504</v>
      </c>
      <c r="DT97" s="1">
        <v>0.80272465340909105</v>
      </c>
      <c r="DU97" s="1">
        <v>0.701813746590909</v>
      </c>
      <c r="DV97" s="1">
        <v>0</v>
      </c>
      <c r="DW97" s="1">
        <v>0.66084026477272695</v>
      </c>
      <c r="DX97" s="1">
        <v>0</v>
      </c>
      <c r="DY97" s="1">
        <v>0.61018708522727305</v>
      </c>
      <c r="DZ97" s="1">
        <v>0.773870020454545</v>
      </c>
      <c r="EA97" s="1">
        <v>0.64626464431818198</v>
      </c>
      <c r="EB97" s="1">
        <v>0.45250328863636402</v>
      </c>
      <c r="EC97" s="1">
        <v>0.84071119886363599</v>
      </c>
      <c r="ED97" s="1">
        <v>0.54400491363636405</v>
      </c>
      <c r="EE97" s="1">
        <v>0.30708721022727298</v>
      </c>
      <c r="EF97" s="1">
        <v>0.85964843409090896</v>
      </c>
      <c r="EG97" s="1">
        <v>0.32996693409090899</v>
      </c>
      <c r="EH97" s="1">
        <v>0.57849897840909104</v>
      </c>
      <c r="EI97" s="1">
        <v>0.47287717499999998</v>
      </c>
      <c r="EJ97" s="1">
        <v>0</v>
      </c>
      <c r="EK97" s="1">
        <v>0.31711133522727297</v>
      </c>
      <c r="EL97" s="1">
        <v>0.70005761363636398</v>
      </c>
      <c r="EM97" s="1">
        <v>0.64243470000000003</v>
      </c>
      <c r="EN97" s="1">
        <v>0.24456091477272701</v>
      </c>
      <c r="EO97" s="1">
        <v>0.78046436022727295</v>
      </c>
      <c r="EP97" s="1">
        <v>0.55781904659090897</v>
      </c>
      <c r="EQ97" s="1">
        <v>0.52970509318181802</v>
      </c>
      <c r="ER97" s="1">
        <v>0.30070999886363597</v>
      </c>
      <c r="ES97" s="1">
        <v>0.854548960227273</v>
      </c>
      <c r="ET97" s="1">
        <v>0.49707410681818198</v>
      </c>
      <c r="EU97" s="1">
        <v>0</v>
      </c>
      <c r="EV97" s="1">
        <v>0.670918232954545</v>
      </c>
      <c r="EW97" s="1">
        <v>0.64681774318181795</v>
      </c>
      <c r="EX97" s="1">
        <v>0</v>
      </c>
      <c r="EY97" s="1">
        <v>0.66310665795454504</v>
      </c>
      <c r="EZ97" s="1">
        <v>0.47911666136363601</v>
      </c>
      <c r="FA97" s="1">
        <v>0.63030871477272699</v>
      </c>
      <c r="FB97" s="1">
        <v>0</v>
      </c>
      <c r="FC97" s="1">
        <v>0.72718206136363595</v>
      </c>
      <c r="FD97" s="1">
        <v>0</v>
      </c>
      <c r="FE97" s="1">
        <v>0.54054014090909097</v>
      </c>
      <c r="FF97" s="1">
        <v>0</v>
      </c>
      <c r="FG97" s="1">
        <v>0.493247576136364</v>
      </c>
      <c r="FH97" s="1">
        <v>0</v>
      </c>
      <c r="FI97" s="1">
        <v>0.44975880000000001</v>
      </c>
      <c r="FJ97" s="1">
        <v>0.83159998181818195</v>
      </c>
      <c r="FK97" s="1">
        <v>0.54973118181818204</v>
      </c>
      <c r="FL97" s="1">
        <v>0.76492642499999997</v>
      </c>
      <c r="FM97" s="1">
        <v>0.38074983863636402</v>
      </c>
      <c r="FN97" s="1">
        <v>0.59655568522727298</v>
      </c>
      <c r="FO97" s="1">
        <v>0.68768349318181798</v>
      </c>
      <c r="FP97" s="1">
        <v>0.47608666022727297</v>
      </c>
      <c r="FQ97" s="1">
        <v>0.52476570340909101</v>
      </c>
      <c r="FR97" s="1">
        <v>0.42049579659090902</v>
      </c>
      <c r="FS97" s="1">
        <v>0.310845440909091</v>
      </c>
      <c r="FT97" s="1">
        <v>0.490420825</v>
      </c>
      <c r="FU97" s="1">
        <v>0.59089928977272699</v>
      </c>
      <c r="FV97" s="1">
        <v>0.52406529886363595</v>
      </c>
      <c r="FW97" s="1">
        <v>0.93446624659090904</v>
      </c>
      <c r="FX97" s="1">
        <v>0.35653558068181801</v>
      </c>
      <c r="FY97" s="1">
        <v>0.474010004545454</v>
      </c>
      <c r="FZ97" s="1">
        <v>0</v>
      </c>
      <c r="GA97" s="1">
        <v>0.70018356590909103</v>
      </c>
      <c r="GB97" s="1">
        <v>0.210817720454545</v>
      </c>
      <c r="GC97" s="1">
        <v>0.38013782159090898</v>
      </c>
      <c r="GD97" s="1">
        <v>0.75375393295454496</v>
      </c>
      <c r="GE97" s="1">
        <v>0.66984311022727305</v>
      </c>
      <c r="GF97" s="1">
        <v>0.56115970227272705</v>
      </c>
      <c r="GG97" s="1">
        <v>0.59970389772727295</v>
      </c>
      <c r="GH97" s="1">
        <v>0.53773900454545398</v>
      </c>
      <c r="GI97" s="1">
        <v>0.308339106818182</v>
      </c>
      <c r="GJ97" s="1">
        <v>0.68448292954545498</v>
      </c>
      <c r="GK97" s="1">
        <v>0</v>
      </c>
      <c r="GL97" s="1">
        <v>0.525856123863636</v>
      </c>
      <c r="GM97" s="1">
        <v>0.24299662272727299</v>
      </c>
      <c r="GN97" s="1">
        <v>0.25752837613636398</v>
      </c>
      <c r="GO97" s="1">
        <v>0.47676413409090901</v>
      </c>
      <c r="GP97" s="1">
        <v>0</v>
      </c>
      <c r="GQ97" s="1">
        <v>0</v>
      </c>
      <c r="GR97" s="1">
        <v>0.77570669772727296</v>
      </c>
      <c r="GS97" s="1">
        <v>0</v>
      </c>
      <c r="GT97" s="1">
        <v>0.79897390568181803</v>
      </c>
      <c r="GU97" s="1">
        <v>0.44679578749999999</v>
      </c>
      <c r="GV97" s="1">
        <v>0</v>
      </c>
      <c r="GW97" s="1">
        <v>0</v>
      </c>
      <c r="GX97" s="1">
        <v>0.58812443636363598</v>
      </c>
      <c r="GY97" s="1">
        <v>0</v>
      </c>
      <c r="GZ97" s="1">
        <v>0</v>
      </c>
      <c r="HA97" s="1">
        <v>0.75381137613636395</v>
      </c>
      <c r="HB97" s="1">
        <v>0.49741670795454601</v>
      </c>
      <c r="HC97" s="1">
        <v>0</v>
      </c>
      <c r="HD97" s="1">
        <v>0.52876745681818205</v>
      </c>
      <c r="HE97" s="1">
        <v>0.70533221931818202</v>
      </c>
      <c r="HF97" s="1">
        <v>0.33778423295454602</v>
      </c>
      <c r="HG97" s="1">
        <v>0.586888488636364</v>
      </c>
      <c r="HH97" s="1">
        <v>0.25808488068181801</v>
      </c>
      <c r="HI97" s="1">
        <v>0.56963196136363603</v>
      </c>
      <c r="HJ97" s="1">
        <v>0.38268778863636399</v>
      </c>
      <c r="HK97" s="1">
        <v>0.85030038522727303</v>
      </c>
      <c r="HL97" s="1">
        <v>0.59129446818181797</v>
      </c>
      <c r="HM97" s="1">
        <v>0.59425002954545403</v>
      </c>
      <c r="HN97" s="1">
        <v>0</v>
      </c>
      <c r="HO97" s="1">
        <v>0</v>
      </c>
      <c r="HP97" s="1">
        <v>0.76812643863636398</v>
      </c>
      <c r="HQ97" s="1">
        <v>0.53532749886363595</v>
      </c>
      <c r="HR97" s="1">
        <v>0.53024382954545501</v>
      </c>
      <c r="HS97" s="1">
        <v>0.36770537159090899</v>
      </c>
      <c r="HT97" s="1">
        <v>0.17145374090909099</v>
      </c>
      <c r="HU97" s="1">
        <v>0</v>
      </c>
      <c r="HV97" s="1">
        <v>0.57916793181818205</v>
      </c>
      <c r="HW97" s="1">
        <v>0.40918880681818198</v>
      </c>
      <c r="HX97" s="1">
        <v>0.436354330681818</v>
      </c>
      <c r="HY97" s="1">
        <v>0.76428539090909098</v>
      </c>
      <c r="HZ97" s="1">
        <v>0.40960936590909103</v>
      </c>
      <c r="IA97" s="1">
        <v>0</v>
      </c>
      <c r="IB97" s="1">
        <v>0.37290946818181803</v>
      </c>
      <c r="IC97" s="1">
        <v>0.64388501363636397</v>
      </c>
      <c r="ID97" s="1">
        <v>0.60816706022727296</v>
      </c>
      <c r="IE97" s="1">
        <v>0.57841288068181795</v>
      </c>
      <c r="IF97" s="1">
        <v>0</v>
      </c>
      <c r="IG97" s="1">
        <v>0.65471691022727296</v>
      </c>
      <c r="IH97" s="1">
        <v>0.44902694999999998</v>
      </c>
      <c r="II97" s="1">
        <v>0</v>
      </c>
      <c r="IJ97" s="1">
        <v>0.74388201704545498</v>
      </c>
      <c r="IK97" s="1">
        <v>0</v>
      </c>
      <c r="IL97" s="1">
        <v>0.63852293068181798</v>
      </c>
      <c r="IM97" s="1">
        <v>0.451653860227273</v>
      </c>
      <c r="IN97" s="1">
        <v>0.30562179659090899</v>
      </c>
      <c r="IO97" s="1">
        <v>0.40544415454545502</v>
      </c>
      <c r="IP97" s="1">
        <v>0</v>
      </c>
      <c r="IQ97" s="1">
        <v>0</v>
      </c>
      <c r="IR97" s="1">
        <v>0.61412725340909102</v>
      </c>
      <c r="IS97" s="1">
        <v>0.60373692159090897</v>
      </c>
      <c r="IT97" s="1">
        <v>0.48552778295454502</v>
      </c>
      <c r="IU97" s="1">
        <v>0.74864665795454499</v>
      </c>
      <c r="IV97" s="1">
        <v>0.580441996590909</v>
      </c>
      <c r="IW97" s="1">
        <v>0.61369649545454497</v>
      </c>
      <c r="IX97" s="1">
        <v>0.93446624659090904</v>
      </c>
      <c r="IY97" s="1">
        <v>8.7568952272727305E-2</v>
      </c>
    </row>
    <row r="98" spans="1:259" ht="30">
      <c r="A98" s="2" t="s">
        <v>96</v>
      </c>
      <c r="B98" s="1">
        <v>0</v>
      </c>
      <c r="C98" s="1">
        <v>0.43660284318181802</v>
      </c>
      <c r="D98" s="1">
        <v>0.41359085000000001</v>
      </c>
      <c r="E98" s="1">
        <v>0.447697294318182</v>
      </c>
      <c r="F98" s="1">
        <v>0</v>
      </c>
      <c r="G98" s="1">
        <v>0</v>
      </c>
      <c r="H98" s="1">
        <v>0.40872438750000001</v>
      </c>
      <c r="I98" s="1">
        <v>0.36336550454545402</v>
      </c>
      <c r="J98" s="1">
        <v>0</v>
      </c>
      <c r="K98" s="1">
        <v>0.27674955113636401</v>
      </c>
      <c r="L98" s="1">
        <v>0.32488007499999999</v>
      </c>
      <c r="M98" s="1">
        <v>0</v>
      </c>
      <c r="N98" s="1">
        <v>0</v>
      </c>
      <c r="O98" s="1">
        <v>0</v>
      </c>
      <c r="P98" s="1">
        <v>0.18565590113636399</v>
      </c>
      <c r="Q98" s="1">
        <v>0.60463803863636401</v>
      </c>
      <c r="R98" s="1">
        <v>0.34030645227272699</v>
      </c>
      <c r="S98" s="1">
        <v>0.23116432727272701</v>
      </c>
      <c r="T98" s="1">
        <v>0.40342049204545399</v>
      </c>
      <c r="U98" s="1">
        <v>0</v>
      </c>
      <c r="V98" s="1">
        <v>0.726810134090909</v>
      </c>
      <c r="W98" s="1">
        <v>0</v>
      </c>
      <c r="X98" s="1">
        <v>0.44577173863636399</v>
      </c>
      <c r="Y98" s="1">
        <v>0</v>
      </c>
      <c r="Z98" s="1">
        <v>0.35835093750000002</v>
      </c>
      <c r="AA98" s="1">
        <v>0.32593825795454501</v>
      </c>
      <c r="AB98" s="1">
        <v>0.34042790568181802</v>
      </c>
      <c r="AC98" s="1">
        <v>0.66030157386363597</v>
      </c>
      <c r="AD98" s="1">
        <v>0.39417960000000002</v>
      </c>
      <c r="AE98" s="1">
        <v>0.69270395568181797</v>
      </c>
      <c r="AF98" s="1">
        <v>0.32236593749999998</v>
      </c>
      <c r="AG98" s="1">
        <v>0</v>
      </c>
      <c r="AH98" s="1">
        <v>0.4751254875</v>
      </c>
      <c r="AI98" s="1">
        <v>0.60388251931818204</v>
      </c>
      <c r="AJ98" s="1">
        <v>0.42252933749999999</v>
      </c>
      <c r="AK98" s="1">
        <v>0.38778391931818201</v>
      </c>
      <c r="AL98" s="1">
        <v>0.25789906704545501</v>
      </c>
      <c r="AM98" s="1">
        <v>0.68626970795454501</v>
      </c>
      <c r="AN98" s="1">
        <v>0</v>
      </c>
      <c r="AO98" s="1">
        <v>0.40541662613636398</v>
      </c>
      <c r="AP98" s="1">
        <v>0.36780404772727299</v>
      </c>
      <c r="AQ98" s="1">
        <v>0.56107681022727296</v>
      </c>
      <c r="AR98" s="1">
        <v>0</v>
      </c>
      <c r="AS98" s="1">
        <v>0.30981166704545499</v>
      </c>
      <c r="AT98" s="1">
        <v>0</v>
      </c>
      <c r="AU98" s="1">
        <v>0.46102900454545498</v>
      </c>
      <c r="AV98" s="1">
        <v>0.398607221590909</v>
      </c>
      <c r="AW98" s="1">
        <v>0.62575979659090897</v>
      </c>
      <c r="AX98" s="1">
        <v>0.54306222727272702</v>
      </c>
      <c r="AY98" s="1">
        <v>0.25684874772727301</v>
      </c>
      <c r="AZ98" s="1">
        <v>0.47184443749999999</v>
      </c>
      <c r="BA98" s="1">
        <v>0.20059998295454501</v>
      </c>
      <c r="BB98" s="1">
        <v>0.108613911363636</v>
      </c>
      <c r="BC98" s="1">
        <v>0.40086306022727303</v>
      </c>
      <c r="BD98" s="1">
        <v>0</v>
      </c>
      <c r="BE98" s="1">
        <v>0.55052164090909095</v>
      </c>
      <c r="BF98" s="1">
        <v>0.26085661818181799</v>
      </c>
      <c r="BG98" s="1">
        <v>0.35919539318181798</v>
      </c>
      <c r="BH98" s="1">
        <v>0</v>
      </c>
      <c r="BI98" s="1">
        <v>0</v>
      </c>
      <c r="BJ98" s="1">
        <v>0</v>
      </c>
      <c r="BK98" s="1">
        <v>0.191964219318182</v>
      </c>
      <c r="BL98" s="1">
        <v>0.30126725113636399</v>
      </c>
      <c r="BM98" s="1">
        <v>0.329856222727273</v>
      </c>
      <c r="BN98" s="1">
        <v>0.36511559772727298</v>
      </c>
      <c r="BO98" s="1">
        <v>0.44086821931818199</v>
      </c>
      <c r="BP98" s="1">
        <v>0.462745052272727</v>
      </c>
      <c r="BQ98" s="1">
        <v>0.40493835</v>
      </c>
      <c r="BR98" s="1">
        <v>0.49420318977272698</v>
      </c>
      <c r="BS98" s="1">
        <v>0</v>
      </c>
      <c r="BT98" s="1">
        <v>0.41551529318181801</v>
      </c>
      <c r="BU98" s="1">
        <v>0.40946363863636398</v>
      </c>
      <c r="BV98" s="1">
        <v>0.33089793522727301</v>
      </c>
      <c r="BW98" s="1">
        <v>0.28826659659090897</v>
      </c>
      <c r="BX98" s="1">
        <v>0.4845469</v>
      </c>
      <c r="BY98" s="1">
        <v>0.70544234204545497</v>
      </c>
      <c r="BZ98" s="1">
        <v>0</v>
      </c>
      <c r="CA98" s="1">
        <v>0</v>
      </c>
      <c r="CB98" s="1">
        <v>0.295796769318182</v>
      </c>
      <c r="CC98" s="1">
        <v>0</v>
      </c>
      <c r="CD98" s="1">
        <v>0.55437147499999995</v>
      </c>
      <c r="CE98" s="1">
        <v>0.38552958068181797</v>
      </c>
      <c r="CF98" s="1">
        <v>0</v>
      </c>
      <c r="CG98" s="1">
        <v>0</v>
      </c>
      <c r="CH98" s="1">
        <v>0.60210225454545496</v>
      </c>
      <c r="CI98" s="1">
        <v>0.20949534886363599</v>
      </c>
      <c r="CJ98" s="1">
        <v>0</v>
      </c>
      <c r="CK98" s="1">
        <v>0.67895387613636404</v>
      </c>
      <c r="CL98" s="1">
        <v>0.24099976818181801</v>
      </c>
      <c r="CM98" s="1">
        <v>0.1852933625</v>
      </c>
      <c r="CN98" s="1">
        <v>0.26302175</v>
      </c>
      <c r="CO98" s="1">
        <v>0.53767855340909099</v>
      </c>
      <c r="CP98" s="1">
        <v>0.30865470340909101</v>
      </c>
      <c r="CQ98" s="1">
        <v>0.32731506136363597</v>
      </c>
      <c r="CR98" s="1">
        <v>0.55683318749999999</v>
      </c>
      <c r="CS98" s="1">
        <v>0.28199693522727298</v>
      </c>
      <c r="CT98" s="1">
        <v>1</v>
      </c>
      <c r="CU98" s="1">
        <v>0.42711375795454598</v>
      </c>
      <c r="CV98" s="1">
        <v>0.34390322499999998</v>
      </c>
      <c r="CW98" s="1">
        <v>0.57173164659090903</v>
      </c>
      <c r="CX98" s="1">
        <v>0.50748337613636396</v>
      </c>
      <c r="CY98" s="1">
        <v>0</v>
      </c>
      <c r="CZ98" s="1">
        <v>0.28385965568181798</v>
      </c>
      <c r="DA98" s="1">
        <v>0.33341340454545498</v>
      </c>
      <c r="DB98" s="1">
        <v>0.26866585909090901</v>
      </c>
      <c r="DC98" s="1">
        <v>0.30431352045454602</v>
      </c>
      <c r="DD98" s="1">
        <v>0.40724101704545501</v>
      </c>
      <c r="DE98" s="1">
        <v>0.36069562272727301</v>
      </c>
      <c r="DF98" s="1">
        <v>0</v>
      </c>
      <c r="DG98" s="1">
        <v>0.328838546590909</v>
      </c>
      <c r="DH98" s="1">
        <v>0.36785318522727301</v>
      </c>
      <c r="DI98" s="1">
        <v>0.44350623636363601</v>
      </c>
      <c r="DJ98" s="1">
        <v>0</v>
      </c>
      <c r="DK98" s="1">
        <v>0.48728688749999999</v>
      </c>
      <c r="DL98" s="1">
        <v>0.38841726931818199</v>
      </c>
      <c r="DM98" s="1">
        <v>0.62525548977272705</v>
      </c>
      <c r="DN98" s="1">
        <v>0.562340095454545</v>
      </c>
      <c r="DO98" s="1">
        <v>0</v>
      </c>
      <c r="DP98" s="1">
        <v>0.44167921477272698</v>
      </c>
      <c r="DQ98" s="1">
        <v>0.38054041136363598</v>
      </c>
      <c r="DR98" s="1">
        <v>0.38805550909090902</v>
      </c>
      <c r="DS98" s="1">
        <v>0.42809339886363601</v>
      </c>
      <c r="DT98" s="1">
        <v>0.26648277727272701</v>
      </c>
      <c r="DU98" s="1">
        <v>0.27128603863636402</v>
      </c>
      <c r="DV98" s="1">
        <v>0</v>
      </c>
      <c r="DW98" s="1">
        <v>0.34350566931818199</v>
      </c>
      <c r="DX98" s="1">
        <v>0</v>
      </c>
      <c r="DY98" s="1">
        <v>0.33298820227272702</v>
      </c>
      <c r="DZ98" s="1">
        <v>0.39002055227272697</v>
      </c>
      <c r="EA98" s="1">
        <v>0.34189387727272702</v>
      </c>
      <c r="EB98" s="1">
        <v>0.60368311477272696</v>
      </c>
      <c r="EC98" s="1">
        <v>0.28260858977272701</v>
      </c>
      <c r="ED98" s="1">
        <v>0.32727677159090901</v>
      </c>
      <c r="EE98" s="1">
        <v>0.55354658749999996</v>
      </c>
      <c r="EF98" s="1">
        <v>0.33061065340909102</v>
      </c>
      <c r="EG98" s="1">
        <v>0.74091591931818201</v>
      </c>
      <c r="EH98" s="1">
        <v>0.33623882159090901</v>
      </c>
      <c r="EI98" s="1">
        <v>0.60558742727272696</v>
      </c>
      <c r="EJ98" s="1">
        <v>0</v>
      </c>
      <c r="EK98" s="1">
        <v>0.69796282727272696</v>
      </c>
      <c r="EL98" s="1">
        <v>0.42532120227272702</v>
      </c>
      <c r="EM98" s="1">
        <v>0.4201701625</v>
      </c>
      <c r="EN98" s="1">
        <v>0.76979315227272704</v>
      </c>
      <c r="EO98" s="1">
        <v>0.25648754318181799</v>
      </c>
      <c r="EP98" s="1">
        <v>0.45122248863636399</v>
      </c>
      <c r="EQ98" s="1">
        <v>0.377644322727273</v>
      </c>
      <c r="ER98" s="1">
        <v>0.58013891590909095</v>
      </c>
      <c r="ES98" s="1">
        <v>0.31919995113636401</v>
      </c>
      <c r="ET98" s="1">
        <v>0.45164985795454499</v>
      </c>
      <c r="EU98" s="1">
        <v>0</v>
      </c>
      <c r="EV98" s="1">
        <v>0.49969845340909103</v>
      </c>
      <c r="EW98" s="1">
        <v>0.431955425</v>
      </c>
      <c r="EX98" s="1">
        <v>0</v>
      </c>
      <c r="EY98" s="1">
        <v>0.42916421704545399</v>
      </c>
      <c r="EZ98" s="1">
        <v>0.62124744659090902</v>
      </c>
      <c r="FA98" s="1">
        <v>0.36791568295454502</v>
      </c>
      <c r="FB98" s="1">
        <v>0</v>
      </c>
      <c r="FC98" s="1">
        <v>0.32283369772727299</v>
      </c>
      <c r="FD98" s="1">
        <v>0</v>
      </c>
      <c r="FE98" s="1">
        <v>0.36836873181818203</v>
      </c>
      <c r="FF98" s="1">
        <v>0</v>
      </c>
      <c r="FG98" s="1">
        <v>0.350734120454545</v>
      </c>
      <c r="FH98" s="1">
        <v>0</v>
      </c>
      <c r="FI98" s="1">
        <v>0.45836770909090901</v>
      </c>
      <c r="FJ98" s="1">
        <v>0.39215776818181802</v>
      </c>
      <c r="FK98" s="1">
        <v>0.40142459090909099</v>
      </c>
      <c r="FL98" s="1">
        <v>0.335050015909091</v>
      </c>
      <c r="FM98" s="1">
        <v>0.54931435909090898</v>
      </c>
      <c r="FN98" s="1">
        <v>0.22855428636363601</v>
      </c>
      <c r="FO98" s="1">
        <v>0.39339755909090901</v>
      </c>
      <c r="FP98" s="1">
        <v>0.50660363636363603</v>
      </c>
      <c r="FQ98" s="1">
        <v>0.43299701704545501</v>
      </c>
      <c r="FR98" s="1">
        <v>0.60018028977272697</v>
      </c>
      <c r="FS98" s="1">
        <v>0.28488307386363598</v>
      </c>
      <c r="FT98" s="1">
        <v>0.60880717500000003</v>
      </c>
      <c r="FU98" s="1">
        <v>0.41568173181818202</v>
      </c>
      <c r="FV98" s="1">
        <v>0.43114962499999998</v>
      </c>
      <c r="FW98" s="1">
        <v>0.30662923863636399</v>
      </c>
      <c r="FX98" s="1">
        <v>0.45883824204545498</v>
      </c>
      <c r="FY98" s="1">
        <v>0.278277415909091</v>
      </c>
      <c r="FZ98" s="1">
        <v>0</v>
      </c>
      <c r="GA98" s="1">
        <v>0.26643864318181798</v>
      </c>
      <c r="GB98" s="1">
        <v>0.68944220795454503</v>
      </c>
      <c r="GC98" s="1">
        <v>0.44206878181818199</v>
      </c>
      <c r="GD98" s="1">
        <v>0.34541683863636402</v>
      </c>
      <c r="GE98" s="1">
        <v>0.38653690113636402</v>
      </c>
      <c r="GF98" s="1">
        <v>0.35424345909090899</v>
      </c>
      <c r="GG98" s="1">
        <v>0.34526403068181799</v>
      </c>
      <c r="GH98" s="1">
        <v>0.41274356022727299</v>
      </c>
      <c r="GI98" s="1">
        <v>0.19472550795454499</v>
      </c>
      <c r="GJ98" s="1">
        <v>0.40348392613636402</v>
      </c>
      <c r="GK98" s="1">
        <v>0</v>
      </c>
      <c r="GL98" s="1">
        <v>0.378569615909091</v>
      </c>
      <c r="GM98" s="1">
        <v>0.89313876931818204</v>
      </c>
      <c r="GN98" s="1">
        <v>0.45592390568181801</v>
      </c>
      <c r="GO98" s="1">
        <v>0.48367106704545498</v>
      </c>
      <c r="GP98" s="1">
        <v>0</v>
      </c>
      <c r="GQ98" s="1">
        <v>0</v>
      </c>
      <c r="GR98" s="1">
        <v>0.26029625568181802</v>
      </c>
      <c r="GS98" s="1">
        <v>0</v>
      </c>
      <c r="GT98" s="1">
        <v>0.37460298749999998</v>
      </c>
      <c r="GU98" s="1">
        <v>0.48778809659090899</v>
      </c>
      <c r="GV98" s="1">
        <v>0</v>
      </c>
      <c r="GW98" s="1">
        <v>0</v>
      </c>
      <c r="GX98" s="1">
        <v>0.28995368068181798</v>
      </c>
      <c r="GY98" s="1">
        <v>0</v>
      </c>
      <c r="GZ98" s="1">
        <v>0</v>
      </c>
      <c r="HA98" s="1">
        <v>0.27921570113636401</v>
      </c>
      <c r="HB98" s="1">
        <v>0.38482356818181801</v>
      </c>
      <c r="HC98" s="1">
        <v>0</v>
      </c>
      <c r="HD98" s="1">
        <v>0.53827741250000005</v>
      </c>
      <c r="HE98" s="1">
        <v>0.35768790795454602</v>
      </c>
      <c r="HF98" s="1">
        <v>0.216356280681818</v>
      </c>
      <c r="HG98" s="1">
        <v>0.45547506704545498</v>
      </c>
      <c r="HH98" s="1">
        <v>0.467931281818182</v>
      </c>
      <c r="HI98" s="1">
        <v>0.50426130568181804</v>
      </c>
      <c r="HJ98" s="1">
        <v>0.61331308522727301</v>
      </c>
      <c r="HK98" s="1">
        <v>0.33792726818181801</v>
      </c>
      <c r="HL98" s="1">
        <v>0.346710586363636</v>
      </c>
      <c r="HM98" s="1">
        <v>0.38800683863636398</v>
      </c>
      <c r="HN98" s="1">
        <v>0</v>
      </c>
      <c r="HO98" s="1">
        <v>0</v>
      </c>
      <c r="HP98" s="1">
        <v>0.26207819659090897</v>
      </c>
      <c r="HQ98" s="1">
        <v>0.38091446022727299</v>
      </c>
      <c r="HR98" s="1">
        <v>0.454581492045455</v>
      </c>
      <c r="HS98" s="1">
        <v>0.47692596818181798</v>
      </c>
      <c r="HT98" s="1">
        <v>0.20326368068181799</v>
      </c>
      <c r="HU98" s="1">
        <v>0</v>
      </c>
      <c r="HV98" s="1">
        <v>0.382530915909091</v>
      </c>
      <c r="HW98" s="1">
        <v>0.439745753409091</v>
      </c>
      <c r="HX98" s="1">
        <v>0.59742960909090903</v>
      </c>
      <c r="HY98" s="1">
        <v>0.276132203409091</v>
      </c>
      <c r="HZ98" s="1">
        <v>0.58006093295454497</v>
      </c>
      <c r="IA98" s="1">
        <v>0</v>
      </c>
      <c r="IB98" s="1">
        <v>0.73299040454545406</v>
      </c>
      <c r="IC98" s="1">
        <v>0.42853992159090898</v>
      </c>
      <c r="ID98" s="1">
        <v>0.33556613068181801</v>
      </c>
      <c r="IE98" s="1">
        <v>0.427885052272727</v>
      </c>
      <c r="IF98" s="1">
        <v>0</v>
      </c>
      <c r="IG98" s="1">
        <v>0.28355986022727298</v>
      </c>
      <c r="IH98" s="1">
        <v>0.45663198863636401</v>
      </c>
      <c r="II98" s="1">
        <v>0</v>
      </c>
      <c r="IJ98" s="1">
        <v>0.32147386022727298</v>
      </c>
      <c r="IK98" s="1">
        <v>0</v>
      </c>
      <c r="IL98" s="1">
        <v>0.32609796818181802</v>
      </c>
      <c r="IM98" s="1">
        <v>0.43184722272727299</v>
      </c>
      <c r="IN98" s="1">
        <v>0.764916897727273</v>
      </c>
      <c r="IO98" s="1">
        <v>0.676149038636364</v>
      </c>
      <c r="IP98" s="1">
        <v>0</v>
      </c>
      <c r="IQ98" s="1">
        <v>0</v>
      </c>
      <c r="IR98" s="1">
        <v>0.33677402954545499</v>
      </c>
      <c r="IS98" s="1">
        <v>0.4815952375</v>
      </c>
      <c r="IT98" s="1">
        <v>0.34710859318181803</v>
      </c>
      <c r="IU98" s="1">
        <v>0.239086011363636</v>
      </c>
      <c r="IV98" s="1">
        <v>0.61408938068181795</v>
      </c>
      <c r="IW98" s="1">
        <v>0.42265071363636397</v>
      </c>
      <c r="IX98" s="1">
        <v>0.89313876931818204</v>
      </c>
      <c r="IY98" s="1">
        <v>0.108613911363636</v>
      </c>
    </row>
    <row r="99" spans="1:259" ht="30">
      <c r="A99" s="2" t="s">
        <v>97</v>
      </c>
      <c r="B99" s="1">
        <v>0</v>
      </c>
      <c r="C99" s="1">
        <v>0.50201739999999995</v>
      </c>
      <c r="D99" s="1">
        <v>0.817163523863636</v>
      </c>
      <c r="E99" s="1">
        <v>0.58061964318181802</v>
      </c>
      <c r="F99" s="1">
        <v>0</v>
      </c>
      <c r="G99" s="1">
        <v>0</v>
      </c>
      <c r="H99" s="1">
        <v>0.466568323863636</v>
      </c>
      <c r="I99" s="1">
        <v>0.75355070340909103</v>
      </c>
      <c r="J99" s="1">
        <v>0</v>
      </c>
      <c r="K99" s="1">
        <v>0.520774768181818</v>
      </c>
      <c r="L99" s="1">
        <v>0.230711347727273</v>
      </c>
      <c r="M99" s="1">
        <v>0</v>
      </c>
      <c r="N99" s="1">
        <v>0</v>
      </c>
      <c r="O99" s="1">
        <v>0</v>
      </c>
      <c r="P99" s="1">
        <v>0.46481473977272703</v>
      </c>
      <c r="Q99" s="1">
        <v>0.29819101590909097</v>
      </c>
      <c r="R99" s="1">
        <v>0.67416141136363605</v>
      </c>
      <c r="S99" s="1">
        <v>0.45691140795454599</v>
      </c>
      <c r="T99" s="1">
        <v>0.79778975227272697</v>
      </c>
      <c r="U99" s="1">
        <v>0</v>
      </c>
      <c r="V99" s="1">
        <v>0.243448961363636</v>
      </c>
      <c r="W99" s="1">
        <v>0</v>
      </c>
      <c r="X99" s="1">
        <v>0.56974036022727303</v>
      </c>
      <c r="Y99" s="1">
        <v>0</v>
      </c>
      <c r="Z99" s="1">
        <v>0.44658442840909102</v>
      </c>
      <c r="AA99" s="1">
        <v>0.65894727500000005</v>
      </c>
      <c r="AB99" s="1">
        <v>0.421050501136364</v>
      </c>
      <c r="AC99" s="1">
        <v>0.39925417613636399</v>
      </c>
      <c r="AD99" s="1">
        <v>0.37534206477272702</v>
      </c>
      <c r="AE99" s="1">
        <v>0.380387604545455</v>
      </c>
      <c r="AF99" s="1">
        <v>0.54728177499999997</v>
      </c>
      <c r="AG99" s="1">
        <v>0</v>
      </c>
      <c r="AH99" s="1">
        <v>0.29526073068181802</v>
      </c>
      <c r="AI99" s="1">
        <v>0.50625628068181805</v>
      </c>
      <c r="AJ99" s="1">
        <v>0.73226142613636402</v>
      </c>
      <c r="AK99" s="1">
        <v>0.54207929659090903</v>
      </c>
      <c r="AL99" s="1">
        <v>0.52721509772727304</v>
      </c>
      <c r="AM99" s="1">
        <v>0.266234743181818</v>
      </c>
      <c r="AN99" s="1">
        <v>0</v>
      </c>
      <c r="AO99" s="1">
        <v>0.441056453409091</v>
      </c>
      <c r="AP99" s="1">
        <v>0.72385907500000002</v>
      </c>
      <c r="AQ99" s="1">
        <v>0.31652845909090899</v>
      </c>
      <c r="AR99" s="1">
        <v>0</v>
      </c>
      <c r="AS99" s="1">
        <v>0.66472450113636405</v>
      </c>
      <c r="AT99" s="1">
        <v>0</v>
      </c>
      <c r="AU99" s="1">
        <v>0.43466443295454499</v>
      </c>
      <c r="AV99" s="1">
        <v>0.63197825909090899</v>
      </c>
      <c r="AW99" s="1">
        <v>0.36021402272727299</v>
      </c>
      <c r="AX99" s="1">
        <v>0.31752722159090901</v>
      </c>
      <c r="AY99" s="1">
        <v>0.54514763068181804</v>
      </c>
      <c r="AZ99" s="1">
        <v>0.45062608181818198</v>
      </c>
      <c r="BA99" s="1">
        <v>0.35221704431818202</v>
      </c>
      <c r="BB99" s="1">
        <v>0.117291847727273</v>
      </c>
      <c r="BC99" s="1">
        <v>0.721303663636364</v>
      </c>
      <c r="BD99" s="1">
        <v>0</v>
      </c>
      <c r="BE99" s="1">
        <v>0.49220526136363602</v>
      </c>
      <c r="BF99" s="1">
        <v>0.64644503863636404</v>
      </c>
      <c r="BG99" s="1">
        <v>0.55416794999999996</v>
      </c>
      <c r="BH99" s="1">
        <v>0</v>
      </c>
      <c r="BI99" s="1">
        <v>0</v>
      </c>
      <c r="BJ99" s="1">
        <v>0</v>
      </c>
      <c r="BK99" s="1">
        <v>0.45973775795454502</v>
      </c>
      <c r="BL99" s="1">
        <v>0.69255730568181795</v>
      </c>
      <c r="BM99" s="1">
        <v>0.401844896590909</v>
      </c>
      <c r="BN99" s="1">
        <v>0.666511844318182</v>
      </c>
      <c r="BO99" s="1">
        <v>0.32884701022727297</v>
      </c>
      <c r="BP99" s="1">
        <v>0.58827252727272705</v>
      </c>
      <c r="BQ99" s="1">
        <v>0.42394034431818201</v>
      </c>
      <c r="BR99" s="1">
        <v>0.58399701477272703</v>
      </c>
      <c r="BS99" s="1">
        <v>0</v>
      </c>
      <c r="BT99" s="1">
        <v>0.55452380227272702</v>
      </c>
      <c r="BU99" s="1">
        <v>0.79850565681818197</v>
      </c>
      <c r="BV99" s="1">
        <v>0.63534763863636401</v>
      </c>
      <c r="BW99" s="1">
        <v>0.678892811363636</v>
      </c>
      <c r="BX99" s="1">
        <v>0.38387819431818199</v>
      </c>
      <c r="BY99" s="1">
        <v>0.54310688750000002</v>
      </c>
      <c r="BZ99" s="1">
        <v>0</v>
      </c>
      <c r="CA99" s="1">
        <v>0</v>
      </c>
      <c r="CB99" s="1">
        <v>0.60724835795454601</v>
      </c>
      <c r="CC99" s="1">
        <v>0</v>
      </c>
      <c r="CD99" s="1">
        <v>0.38177586363636401</v>
      </c>
      <c r="CE99" s="1">
        <v>0.67295451250000005</v>
      </c>
      <c r="CF99" s="1">
        <v>0</v>
      </c>
      <c r="CG99" s="1">
        <v>0</v>
      </c>
      <c r="CH99" s="1">
        <v>0.62878492500000005</v>
      </c>
      <c r="CI99" s="1">
        <v>0.63717698068181805</v>
      </c>
      <c r="CJ99" s="1">
        <v>0</v>
      </c>
      <c r="CK99" s="1">
        <v>0.51356920340909096</v>
      </c>
      <c r="CL99" s="1">
        <v>0.35096494545454499</v>
      </c>
      <c r="CM99" s="1">
        <v>0.172709196590909</v>
      </c>
      <c r="CN99" s="1">
        <v>0.48839691363636401</v>
      </c>
      <c r="CO99" s="1">
        <v>0.34479549090909101</v>
      </c>
      <c r="CP99" s="1">
        <v>0.43521053522727299</v>
      </c>
      <c r="CQ99" s="1">
        <v>0.57111955568181805</v>
      </c>
      <c r="CR99" s="1">
        <v>0.521317228409091</v>
      </c>
      <c r="CS99" s="1">
        <v>0.70298016477272696</v>
      </c>
      <c r="CT99" s="1">
        <v>0.42711375795454598</v>
      </c>
      <c r="CU99" s="1">
        <v>1</v>
      </c>
      <c r="CV99" s="1">
        <v>0.73052631818181801</v>
      </c>
      <c r="CW99" s="1">
        <v>0.54900601363636403</v>
      </c>
      <c r="CX99" s="1">
        <v>0.59501904318181797</v>
      </c>
      <c r="CY99" s="1">
        <v>0</v>
      </c>
      <c r="CZ99" s="1">
        <v>0.65064833977272696</v>
      </c>
      <c r="DA99" s="1">
        <v>0.72231013863636395</v>
      </c>
      <c r="DB99" s="1">
        <v>0.58801356818181805</v>
      </c>
      <c r="DC99" s="1">
        <v>0.53914235681818201</v>
      </c>
      <c r="DD99" s="1">
        <v>0.72621547840909095</v>
      </c>
      <c r="DE99" s="1">
        <v>0.63333451590909096</v>
      </c>
      <c r="DF99" s="1">
        <v>0</v>
      </c>
      <c r="DG99" s="1">
        <v>0.73164118068181805</v>
      </c>
      <c r="DH99" s="1">
        <v>0.59503129659090903</v>
      </c>
      <c r="DI99" s="1">
        <v>0.75619381249999995</v>
      </c>
      <c r="DJ99" s="1">
        <v>0</v>
      </c>
      <c r="DK99" s="1">
        <v>0.40644313636363599</v>
      </c>
      <c r="DL99" s="1">
        <v>0.621316995454545</v>
      </c>
      <c r="DM99" s="1">
        <v>0.30856335568181797</v>
      </c>
      <c r="DN99" s="1">
        <v>0.47174981249999998</v>
      </c>
      <c r="DO99" s="1">
        <v>0</v>
      </c>
      <c r="DP99" s="1">
        <v>0.492969675</v>
      </c>
      <c r="DQ99" s="1">
        <v>0.51455404318181797</v>
      </c>
      <c r="DR99" s="1">
        <v>0.74239443863636401</v>
      </c>
      <c r="DS99" s="1">
        <v>0.61870167386363595</v>
      </c>
      <c r="DT99" s="1">
        <v>0.7043026375</v>
      </c>
      <c r="DU99" s="1">
        <v>0.51210868068181803</v>
      </c>
      <c r="DV99" s="1">
        <v>0</v>
      </c>
      <c r="DW99" s="1">
        <v>0.72958450340909098</v>
      </c>
      <c r="DX99" s="1">
        <v>0</v>
      </c>
      <c r="DY99" s="1">
        <v>0.73888030909090896</v>
      </c>
      <c r="DZ99" s="1">
        <v>0.83230896818181799</v>
      </c>
      <c r="EA99" s="1">
        <v>0.59942642613636399</v>
      </c>
      <c r="EB99" s="1">
        <v>0.44251055681818202</v>
      </c>
      <c r="EC99" s="1">
        <v>0.70484356022727301</v>
      </c>
      <c r="ED99" s="1">
        <v>0.656702272727273</v>
      </c>
      <c r="EE99" s="1">
        <v>0.216698720454545</v>
      </c>
      <c r="EF99" s="1">
        <v>0.73551768636363601</v>
      </c>
      <c r="EG99" s="1">
        <v>0.32279874659090901</v>
      </c>
      <c r="EH99" s="1">
        <v>0.58945823863636404</v>
      </c>
      <c r="EI99" s="1">
        <v>0.42827977840909098</v>
      </c>
      <c r="EJ99" s="1">
        <v>0</v>
      </c>
      <c r="EK99" s="1">
        <v>0.55308273522727303</v>
      </c>
      <c r="EL99" s="1">
        <v>0.776448703409091</v>
      </c>
      <c r="EM99" s="1">
        <v>0.83202538295454498</v>
      </c>
      <c r="EN99" s="1">
        <v>0.43687179999999998</v>
      </c>
      <c r="EO99" s="1">
        <v>0.50357446477272705</v>
      </c>
      <c r="EP99" s="1">
        <v>0.34213769886363599</v>
      </c>
      <c r="EQ99" s="1">
        <v>0.63258123522727305</v>
      </c>
      <c r="ER99" s="1">
        <v>0.425950497727273</v>
      </c>
      <c r="ES99" s="1">
        <v>0.82279497386363598</v>
      </c>
      <c r="ET99" s="1">
        <v>0.79781128749999997</v>
      </c>
      <c r="EU99" s="1">
        <v>0</v>
      </c>
      <c r="EV99" s="1">
        <v>0.55421168977272695</v>
      </c>
      <c r="EW99" s="1">
        <v>0.77559385454545404</v>
      </c>
      <c r="EX99" s="1">
        <v>0</v>
      </c>
      <c r="EY99" s="1">
        <v>0.84161917727272695</v>
      </c>
      <c r="EZ99" s="1">
        <v>0.58221039772727301</v>
      </c>
      <c r="FA99" s="1">
        <v>0.70277291363636396</v>
      </c>
      <c r="FB99" s="1">
        <v>0</v>
      </c>
      <c r="FC99" s="1">
        <v>0.67627843977272695</v>
      </c>
      <c r="FD99" s="1">
        <v>0</v>
      </c>
      <c r="FE99" s="1">
        <v>0.50515343749999997</v>
      </c>
      <c r="FF99" s="1">
        <v>0</v>
      </c>
      <c r="FG99" s="1">
        <v>0.58694689090909102</v>
      </c>
      <c r="FH99" s="1">
        <v>0</v>
      </c>
      <c r="FI99" s="1">
        <v>0.56233287613636396</v>
      </c>
      <c r="FJ99" s="1">
        <v>0.90211137500000005</v>
      </c>
      <c r="FK99" s="1">
        <v>0.79458810681818204</v>
      </c>
      <c r="FL99" s="1">
        <v>0.74598953295454495</v>
      </c>
      <c r="FM99" s="1">
        <v>0.46498794431818202</v>
      </c>
      <c r="FN99" s="1">
        <v>0.66407162727272695</v>
      </c>
      <c r="FO99" s="1">
        <v>0.68566065795454501</v>
      </c>
      <c r="FP99" s="1">
        <v>0.47875543522727299</v>
      </c>
      <c r="FQ99" s="1">
        <v>0.86711738409090899</v>
      </c>
      <c r="FR99" s="1">
        <v>0.28985092045454602</v>
      </c>
      <c r="FS99" s="1">
        <v>0.393833975</v>
      </c>
      <c r="FT99" s="1">
        <v>0.53107504431818198</v>
      </c>
      <c r="FU99" s="1">
        <v>0.87014096249999995</v>
      </c>
      <c r="FV99" s="1">
        <v>0.54428164318181804</v>
      </c>
      <c r="FW99" s="1">
        <v>0.81412380795454597</v>
      </c>
      <c r="FX99" s="1">
        <v>0.60886256818181805</v>
      </c>
      <c r="FY99" s="1">
        <v>0.33413929886363603</v>
      </c>
      <c r="FZ99" s="1">
        <v>0</v>
      </c>
      <c r="GA99" s="1">
        <v>0.633416995454545</v>
      </c>
      <c r="GB99" s="1">
        <v>0.36448087499999998</v>
      </c>
      <c r="GC99" s="1">
        <v>0.57412661818181798</v>
      </c>
      <c r="GD99" s="1">
        <v>0.711808278409091</v>
      </c>
      <c r="GE99" s="1">
        <v>0.747276971590909</v>
      </c>
      <c r="GF99" s="1">
        <v>0.4607846625</v>
      </c>
      <c r="GG99" s="1">
        <v>0.57992633295454499</v>
      </c>
      <c r="GH99" s="1">
        <v>0.88260819318181805</v>
      </c>
      <c r="GI99" s="1">
        <v>0.18889525681818201</v>
      </c>
      <c r="GJ99" s="1">
        <v>0.956030576136364</v>
      </c>
      <c r="GK99" s="1">
        <v>0</v>
      </c>
      <c r="GL99" s="1">
        <v>0.612653671590909</v>
      </c>
      <c r="GM99" s="1">
        <v>0.40691412159090901</v>
      </c>
      <c r="GN99" s="1">
        <v>0.27974685795454501</v>
      </c>
      <c r="GO99" s="1">
        <v>0.554013918181818</v>
      </c>
      <c r="GP99" s="1">
        <v>0</v>
      </c>
      <c r="GQ99" s="1">
        <v>0</v>
      </c>
      <c r="GR99" s="1">
        <v>0.64464999204545403</v>
      </c>
      <c r="GS99" s="1">
        <v>0</v>
      </c>
      <c r="GT99" s="1">
        <v>0.82465835909090901</v>
      </c>
      <c r="GU99" s="1">
        <v>0.57363896363636402</v>
      </c>
      <c r="GV99" s="1">
        <v>0</v>
      </c>
      <c r="GW99" s="1">
        <v>0</v>
      </c>
      <c r="GX99" s="1">
        <v>0.60313130454545405</v>
      </c>
      <c r="GY99" s="1">
        <v>0</v>
      </c>
      <c r="GZ99" s="1">
        <v>0</v>
      </c>
      <c r="HA99" s="1">
        <v>0.52830050227272696</v>
      </c>
      <c r="HB99" s="1">
        <v>0.54234349204545496</v>
      </c>
      <c r="HC99" s="1">
        <v>0</v>
      </c>
      <c r="HD99" s="1">
        <v>0.679967795454546</v>
      </c>
      <c r="HE99" s="1">
        <v>0.62158472045454505</v>
      </c>
      <c r="HF99" s="1">
        <v>0.25668190909090899</v>
      </c>
      <c r="HG99" s="1">
        <v>0.63444644772727299</v>
      </c>
      <c r="HH99" s="1">
        <v>0.38320056136363601</v>
      </c>
      <c r="HI99" s="1">
        <v>0.40981837500000001</v>
      </c>
      <c r="HJ99" s="1">
        <v>0.60105202613636399</v>
      </c>
      <c r="HK99" s="1">
        <v>0.70530465227272698</v>
      </c>
      <c r="HL99" s="1">
        <v>0.52064120568181804</v>
      </c>
      <c r="HM99" s="1">
        <v>0.56356189204545504</v>
      </c>
      <c r="HN99" s="1">
        <v>0</v>
      </c>
      <c r="HO99" s="1">
        <v>0</v>
      </c>
      <c r="HP99" s="1">
        <v>0.535646569318182</v>
      </c>
      <c r="HQ99" s="1">
        <v>0.58619390909090896</v>
      </c>
      <c r="HR99" s="1">
        <v>0.76306610113636397</v>
      </c>
      <c r="HS99" s="1">
        <v>0.43500192500000001</v>
      </c>
      <c r="HT99" s="1">
        <v>0.19125044090909099</v>
      </c>
      <c r="HU99" s="1">
        <v>0</v>
      </c>
      <c r="HV99" s="1">
        <v>0.71428997045454501</v>
      </c>
      <c r="HW99" s="1">
        <v>0.332238305681818</v>
      </c>
      <c r="HX99" s="1">
        <v>0.50899762500000001</v>
      </c>
      <c r="HY99" s="1">
        <v>0.52126907272727296</v>
      </c>
      <c r="HZ99" s="1">
        <v>0.30376609659090897</v>
      </c>
      <c r="IA99" s="1">
        <v>0</v>
      </c>
      <c r="IB99" s="1">
        <v>0.39929057159090903</v>
      </c>
      <c r="IC99" s="1">
        <v>0.89893476136363604</v>
      </c>
      <c r="ID99" s="1">
        <v>0.64800517499999999</v>
      </c>
      <c r="IE99" s="1">
        <v>0.86059477159090902</v>
      </c>
      <c r="IF99" s="1">
        <v>0</v>
      </c>
      <c r="IG99" s="1">
        <v>0.71007275113636403</v>
      </c>
      <c r="IH99" s="1">
        <v>0.72779219772727299</v>
      </c>
      <c r="II99" s="1">
        <v>0</v>
      </c>
      <c r="IJ99" s="1">
        <v>0.70697663295454505</v>
      </c>
      <c r="IK99" s="1">
        <v>0</v>
      </c>
      <c r="IL99" s="1">
        <v>0.58521864204545504</v>
      </c>
      <c r="IM99" s="1">
        <v>0.37758443749999998</v>
      </c>
      <c r="IN99" s="1">
        <v>0.48322052727272702</v>
      </c>
      <c r="IO99" s="1">
        <v>0.29000072386363601</v>
      </c>
      <c r="IP99" s="1">
        <v>0</v>
      </c>
      <c r="IQ99" s="1">
        <v>0</v>
      </c>
      <c r="IR99" s="1">
        <v>0.56873272500000005</v>
      </c>
      <c r="IS99" s="1">
        <v>0.90898075113636401</v>
      </c>
      <c r="IT99" s="1">
        <v>0.48341071250000001</v>
      </c>
      <c r="IU99" s="1">
        <v>0.71314960340909095</v>
      </c>
      <c r="IV99" s="1">
        <v>0.68917585340909104</v>
      </c>
      <c r="IW99" s="1">
        <v>0.80590256477272704</v>
      </c>
      <c r="IX99" s="1">
        <v>0.956030576136364</v>
      </c>
      <c r="IY99" s="1">
        <v>0.117291847727273</v>
      </c>
    </row>
    <row r="100" spans="1:259">
      <c r="A100" s="2" t="s">
        <v>98</v>
      </c>
      <c r="B100" s="1">
        <v>0</v>
      </c>
      <c r="C100" s="1">
        <v>0.38533565568181799</v>
      </c>
      <c r="D100" s="1">
        <v>0.61738936477272699</v>
      </c>
      <c r="E100" s="1">
        <v>0.60045430795454502</v>
      </c>
      <c r="F100" s="1">
        <v>0</v>
      </c>
      <c r="G100" s="1">
        <v>0</v>
      </c>
      <c r="H100" s="1">
        <v>0.35464784431818203</v>
      </c>
      <c r="I100" s="1">
        <v>0.84658305113636401</v>
      </c>
      <c r="J100" s="1">
        <v>0</v>
      </c>
      <c r="K100" s="1">
        <v>0.58985781022727302</v>
      </c>
      <c r="L100" s="1">
        <v>0.30671241022727302</v>
      </c>
      <c r="M100" s="1">
        <v>0</v>
      </c>
      <c r="N100" s="1">
        <v>0</v>
      </c>
      <c r="O100" s="1">
        <v>0</v>
      </c>
      <c r="P100" s="1">
        <v>0.41607390340909101</v>
      </c>
      <c r="Q100" s="1">
        <v>0.25629202499999998</v>
      </c>
      <c r="R100" s="1">
        <v>0.73263324772727301</v>
      </c>
      <c r="S100" s="1">
        <v>0.63791425909090904</v>
      </c>
      <c r="T100" s="1">
        <v>0.75314277954545406</v>
      </c>
      <c r="U100" s="1">
        <v>0</v>
      </c>
      <c r="V100" s="1">
        <v>0.20248427159090901</v>
      </c>
      <c r="W100" s="1">
        <v>0</v>
      </c>
      <c r="X100" s="1">
        <v>0.559511680681818</v>
      </c>
      <c r="Y100" s="1">
        <v>0</v>
      </c>
      <c r="Z100" s="1">
        <v>0.38370573409090902</v>
      </c>
      <c r="AA100" s="1">
        <v>0.65302464431818197</v>
      </c>
      <c r="AB100" s="1">
        <v>0.56520927840909096</v>
      </c>
      <c r="AC100" s="1">
        <v>0.35645332727272699</v>
      </c>
      <c r="AD100" s="1">
        <v>0.418429377272727</v>
      </c>
      <c r="AE100" s="1">
        <v>0.41794178522727299</v>
      </c>
      <c r="AF100" s="1">
        <v>0.50735918295454496</v>
      </c>
      <c r="AG100" s="1">
        <v>0</v>
      </c>
      <c r="AH100" s="1">
        <v>0.224113335227273</v>
      </c>
      <c r="AI100" s="1">
        <v>0.398435264772727</v>
      </c>
      <c r="AJ100" s="1">
        <v>0.63540404431818198</v>
      </c>
      <c r="AK100" s="1">
        <v>0.54330404659090903</v>
      </c>
      <c r="AL100" s="1">
        <v>0.58115796590909097</v>
      </c>
      <c r="AM100" s="1">
        <v>0.21752161363636399</v>
      </c>
      <c r="AN100" s="1">
        <v>0</v>
      </c>
      <c r="AO100" s="1">
        <v>0.36606363181818202</v>
      </c>
      <c r="AP100" s="1">
        <v>0.49529232840909099</v>
      </c>
      <c r="AQ100" s="1">
        <v>0.26936216931818202</v>
      </c>
      <c r="AR100" s="1">
        <v>0</v>
      </c>
      <c r="AS100" s="1">
        <v>0.51609555568181797</v>
      </c>
      <c r="AT100" s="1">
        <v>0</v>
      </c>
      <c r="AU100" s="1">
        <v>0.34698065681818202</v>
      </c>
      <c r="AV100" s="1">
        <v>0.46785737727272703</v>
      </c>
      <c r="AW100" s="1">
        <v>0.270548489772727</v>
      </c>
      <c r="AX100" s="1">
        <v>0.21938229545454499</v>
      </c>
      <c r="AY100" s="1">
        <v>0.696638879545455</v>
      </c>
      <c r="AZ100" s="1">
        <v>0.41742710454545501</v>
      </c>
      <c r="BA100" s="1">
        <v>0.54170743863636395</v>
      </c>
      <c r="BB100" s="1">
        <v>0.223492664772727</v>
      </c>
      <c r="BC100" s="1">
        <v>0.76024568295454498</v>
      </c>
      <c r="BD100" s="1">
        <v>0</v>
      </c>
      <c r="BE100" s="1">
        <v>0.492613940909091</v>
      </c>
      <c r="BF100" s="1">
        <v>0.63325753522727302</v>
      </c>
      <c r="BG100" s="1">
        <v>0.54657449090909105</v>
      </c>
      <c r="BH100" s="1">
        <v>0</v>
      </c>
      <c r="BI100" s="1">
        <v>0</v>
      </c>
      <c r="BJ100" s="1">
        <v>0</v>
      </c>
      <c r="BK100" s="1">
        <v>0.63421533068181801</v>
      </c>
      <c r="BL100" s="1">
        <v>0.76198813068181803</v>
      </c>
      <c r="BM100" s="1">
        <v>0.51986284090909096</v>
      </c>
      <c r="BN100" s="1">
        <v>0.75110084204545502</v>
      </c>
      <c r="BO100" s="1">
        <v>0.269132542045455</v>
      </c>
      <c r="BP100" s="1">
        <v>0.41589672613636403</v>
      </c>
      <c r="BQ100" s="1">
        <v>0.537945194318182</v>
      </c>
      <c r="BR100" s="1">
        <v>0.498490419318182</v>
      </c>
      <c r="BS100" s="1">
        <v>0</v>
      </c>
      <c r="BT100" s="1">
        <v>0.59937394659090903</v>
      </c>
      <c r="BU100" s="1">
        <v>0.77821125340909103</v>
      </c>
      <c r="BV100" s="1">
        <v>0.71188636590909105</v>
      </c>
      <c r="BW100" s="1">
        <v>0.65614822045454502</v>
      </c>
      <c r="BX100" s="1">
        <v>0.43023547499999998</v>
      </c>
      <c r="BY100" s="1">
        <v>0.33812859090909098</v>
      </c>
      <c r="BZ100" s="1">
        <v>0</v>
      </c>
      <c r="CA100" s="1">
        <v>0</v>
      </c>
      <c r="CB100" s="1">
        <v>0.89153176022727298</v>
      </c>
      <c r="CC100" s="1">
        <v>0</v>
      </c>
      <c r="CD100" s="1">
        <v>0.26978235227272701</v>
      </c>
      <c r="CE100" s="1">
        <v>0.83127965681818194</v>
      </c>
      <c r="CF100" s="1">
        <v>0</v>
      </c>
      <c r="CG100" s="1">
        <v>0</v>
      </c>
      <c r="CH100" s="1">
        <v>0.647046548863636</v>
      </c>
      <c r="CI100" s="1">
        <v>0.53255185454545495</v>
      </c>
      <c r="CJ100" s="1">
        <v>0</v>
      </c>
      <c r="CK100" s="1">
        <v>0.34743318409090901</v>
      </c>
      <c r="CL100" s="1">
        <v>0.50885326022727295</v>
      </c>
      <c r="CM100" s="1">
        <v>0.28810069318181802</v>
      </c>
      <c r="CN100" s="1">
        <v>0.72942194999999999</v>
      </c>
      <c r="CO100" s="1">
        <v>0.28670874090909099</v>
      </c>
      <c r="CP100" s="1">
        <v>0.51122283181818196</v>
      </c>
      <c r="CQ100" s="1">
        <v>0.53621178863636398</v>
      </c>
      <c r="CR100" s="1">
        <v>0.53898132499999996</v>
      </c>
      <c r="CS100" s="1">
        <v>0.73767792840909097</v>
      </c>
      <c r="CT100" s="1">
        <v>0.34390322499999998</v>
      </c>
      <c r="CU100" s="1">
        <v>0.73052631818181801</v>
      </c>
      <c r="CV100" s="1">
        <v>1</v>
      </c>
      <c r="CW100" s="1">
        <v>0.40221224090909102</v>
      </c>
      <c r="CX100" s="1">
        <v>0.54363739772727304</v>
      </c>
      <c r="CY100" s="1">
        <v>0</v>
      </c>
      <c r="CZ100" s="1">
        <v>0.66698955000000004</v>
      </c>
      <c r="DA100" s="1">
        <v>0.74038542954545505</v>
      </c>
      <c r="DB100" s="1">
        <v>0.69016046704545497</v>
      </c>
      <c r="DC100" s="1">
        <v>0.61486730681818202</v>
      </c>
      <c r="DD100" s="1">
        <v>0.74686363522727295</v>
      </c>
      <c r="DE100" s="1">
        <v>0.36912477727272702</v>
      </c>
      <c r="DF100" s="1">
        <v>0</v>
      </c>
      <c r="DG100" s="1">
        <v>0.66838555909090902</v>
      </c>
      <c r="DH100" s="1">
        <v>0.496730810227273</v>
      </c>
      <c r="DI100" s="1">
        <v>0.58848473409090896</v>
      </c>
      <c r="DJ100" s="1">
        <v>0</v>
      </c>
      <c r="DK100" s="1">
        <v>0.366014395454546</v>
      </c>
      <c r="DL100" s="1">
        <v>0.43927073068181799</v>
      </c>
      <c r="DM100" s="1">
        <v>0.39473837386363603</v>
      </c>
      <c r="DN100" s="1">
        <v>0.61141532727272696</v>
      </c>
      <c r="DO100" s="1">
        <v>0</v>
      </c>
      <c r="DP100" s="1">
        <v>0.51242680454545497</v>
      </c>
      <c r="DQ100" s="1">
        <v>0.51217338977272697</v>
      </c>
      <c r="DR100" s="1">
        <v>0.63662202613636398</v>
      </c>
      <c r="DS100" s="1">
        <v>0.516920618181818</v>
      </c>
      <c r="DT100" s="1">
        <v>0.71568025340909103</v>
      </c>
      <c r="DU100" s="1">
        <v>0.49157695909090898</v>
      </c>
      <c r="DV100" s="1">
        <v>0</v>
      </c>
      <c r="DW100" s="1">
        <v>0.81682724090909098</v>
      </c>
      <c r="DX100" s="1">
        <v>0</v>
      </c>
      <c r="DY100" s="1">
        <v>0.68505593181818203</v>
      </c>
      <c r="DZ100" s="1">
        <v>0.74638953977272704</v>
      </c>
      <c r="EA100" s="1">
        <v>0.80999843409090899</v>
      </c>
      <c r="EB100" s="1">
        <v>0.41508623068181799</v>
      </c>
      <c r="EC100" s="1">
        <v>0.67882255795454505</v>
      </c>
      <c r="ED100" s="1">
        <v>0.55553561022727305</v>
      </c>
      <c r="EE100" s="1">
        <v>0.23003900568181801</v>
      </c>
      <c r="EF100" s="1">
        <v>0.93874124886363597</v>
      </c>
      <c r="EG100" s="1">
        <v>0.400395654545455</v>
      </c>
      <c r="EH100" s="1">
        <v>0.54294695227272705</v>
      </c>
      <c r="EI100" s="1">
        <v>0.42653705113636398</v>
      </c>
      <c r="EJ100" s="1">
        <v>0</v>
      </c>
      <c r="EK100" s="1">
        <v>0.37124043636363602</v>
      </c>
      <c r="EL100" s="1">
        <v>0.82018035681818202</v>
      </c>
      <c r="EM100" s="1">
        <v>0.6944519375</v>
      </c>
      <c r="EN100" s="1">
        <v>0.29908495568181798</v>
      </c>
      <c r="EO100" s="1">
        <v>0.66465055340909096</v>
      </c>
      <c r="EP100" s="1">
        <v>0.41253112954545501</v>
      </c>
      <c r="EQ100" s="1">
        <v>0.50426569772727303</v>
      </c>
      <c r="ER100" s="1">
        <v>0.367131460227273</v>
      </c>
      <c r="ES100" s="1">
        <v>0.799313456818182</v>
      </c>
      <c r="ET100" s="1">
        <v>0.59286300795454505</v>
      </c>
      <c r="EU100" s="1">
        <v>0</v>
      </c>
      <c r="EV100" s="1">
        <v>0.58964282159090897</v>
      </c>
      <c r="EW100" s="1">
        <v>0.60993437840909104</v>
      </c>
      <c r="EX100" s="1">
        <v>0</v>
      </c>
      <c r="EY100" s="1">
        <v>0.76085902159090901</v>
      </c>
      <c r="EZ100" s="1">
        <v>0.524060920454545</v>
      </c>
      <c r="FA100" s="1">
        <v>0.89262081704545504</v>
      </c>
      <c r="FB100" s="1">
        <v>0</v>
      </c>
      <c r="FC100" s="1">
        <v>0.628938517045454</v>
      </c>
      <c r="FD100" s="1">
        <v>0</v>
      </c>
      <c r="FE100" s="1">
        <v>0.53586390568181796</v>
      </c>
      <c r="FF100" s="1">
        <v>0</v>
      </c>
      <c r="FG100" s="1">
        <v>0.43711909318181802</v>
      </c>
      <c r="FH100" s="1">
        <v>0</v>
      </c>
      <c r="FI100" s="1">
        <v>0.50274704431818196</v>
      </c>
      <c r="FJ100" s="1">
        <v>0.77951384318181804</v>
      </c>
      <c r="FK100" s="1">
        <v>0.62753704545454503</v>
      </c>
      <c r="FL100" s="1">
        <v>0.96012467613636399</v>
      </c>
      <c r="FM100" s="1">
        <v>0.43546865000000001</v>
      </c>
      <c r="FN100" s="1">
        <v>0.58378203977272702</v>
      </c>
      <c r="FO100" s="1">
        <v>0.66673128522727299</v>
      </c>
      <c r="FP100" s="1">
        <v>0.41269933863636399</v>
      </c>
      <c r="FQ100" s="1">
        <v>0.61807691136363596</v>
      </c>
      <c r="FR100" s="1">
        <v>0.34383970000000003</v>
      </c>
      <c r="FS100" s="1">
        <v>0.50000851590909101</v>
      </c>
      <c r="FT100" s="1">
        <v>0.43973699772727298</v>
      </c>
      <c r="FU100" s="1">
        <v>0.67277482954545498</v>
      </c>
      <c r="FV100" s="1">
        <v>0.61601070113636403</v>
      </c>
      <c r="FW100" s="1">
        <v>0.85304540681818197</v>
      </c>
      <c r="FX100" s="1">
        <v>0.46453589545454599</v>
      </c>
      <c r="FY100" s="1">
        <v>0.50421799886363605</v>
      </c>
      <c r="FZ100" s="1">
        <v>0</v>
      </c>
      <c r="GA100" s="1">
        <v>0.56095163295454498</v>
      </c>
      <c r="GB100" s="1">
        <v>0.23240080909090899</v>
      </c>
      <c r="GC100" s="1">
        <v>0.51011552386363601</v>
      </c>
      <c r="GD100" s="1">
        <v>0.72071943409090899</v>
      </c>
      <c r="GE100" s="1">
        <v>0.63289708295454505</v>
      </c>
      <c r="GF100" s="1">
        <v>0.62844878749999999</v>
      </c>
      <c r="GG100" s="1">
        <v>0.57202076931818202</v>
      </c>
      <c r="GH100" s="1">
        <v>0.67708695227272697</v>
      </c>
      <c r="GI100" s="1">
        <v>0.26062051022727301</v>
      </c>
      <c r="GJ100" s="1">
        <v>0.71877025227272695</v>
      </c>
      <c r="GK100" s="1">
        <v>0</v>
      </c>
      <c r="GL100" s="1">
        <v>0.455265404545455</v>
      </c>
      <c r="GM100" s="1">
        <v>0.3103312875</v>
      </c>
      <c r="GN100" s="1">
        <v>0.21480330113636401</v>
      </c>
      <c r="GO100" s="1">
        <v>0.44587688522727298</v>
      </c>
      <c r="GP100" s="1">
        <v>0</v>
      </c>
      <c r="GQ100" s="1">
        <v>0</v>
      </c>
      <c r="GR100" s="1">
        <v>0.73341716818181801</v>
      </c>
      <c r="GS100" s="1">
        <v>0</v>
      </c>
      <c r="GT100" s="1">
        <v>0.83281475227272705</v>
      </c>
      <c r="GU100" s="1">
        <v>0.45830946477272699</v>
      </c>
      <c r="GV100" s="1">
        <v>0</v>
      </c>
      <c r="GW100" s="1">
        <v>0</v>
      </c>
      <c r="GX100" s="1">
        <v>0.53197696590909105</v>
      </c>
      <c r="GY100" s="1">
        <v>0</v>
      </c>
      <c r="GZ100" s="1">
        <v>0</v>
      </c>
      <c r="HA100" s="1">
        <v>0.85908119659090898</v>
      </c>
      <c r="HB100" s="1">
        <v>0.54680163181818198</v>
      </c>
      <c r="HC100" s="1">
        <v>0</v>
      </c>
      <c r="HD100" s="1">
        <v>0.68470591931818203</v>
      </c>
      <c r="HE100" s="1">
        <v>0.86954603750000004</v>
      </c>
      <c r="HF100" s="1">
        <v>0.44206726704545501</v>
      </c>
      <c r="HG100" s="1">
        <v>0.67798608181818198</v>
      </c>
      <c r="HH100" s="1">
        <v>0.32469722613636398</v>
      </c>
      <c r="HI100" s="1">
        <v>0.58752179886363598</v>
      </c>
      <c r="HJ100" s="1">
        <v>0.52008159886363603</v>
      </c>
      <c r="HK100" s="1">
        <v>0.85648153181818198</v>
      </c>
      <c r="HL100" s="1">
        <v>0.52629738749999999</v>
      </c>
      <c r="HM100" s="1">
        <v>0.59628507840909095</v>
      </c>
      <c r="HN100" s="1">
        <v>0</v>
      </c>
      <c r="HO100" s="1">
        <v>0</v>
      </c>
      <c r="HP100" s="1">
        <v>0.61703620909090895</v>
      </c>
      <c r="HQ100" s="1">
        <v>0.56899281704545501</v>
      </c>
      <c r="HR100" s="1">
        <v>0.63089074431818204</v>
      </c>
      <c r="HS100" s="1">
        <v>0.374929648863636</v>
      </c>
      <c r="HT100" s="1">
        <v>0.42099790454545399</v>
      </c>
      <c r="HU100" s="1">
        <v>0</v>
      </c>
      <c r="HV100" s="1">
        <v>0.763040930681818</v>
      </c>
      <c r="HW100" s="1">
        <v>0.29825488977272702</v>
      </c>
      <c r="HX100" s="1">
        <v>0.42915542613636398</v>
      </c>
      <c r="HY100" s="1">
        <v>0.78484848068181801</v>
      </c>
      <c r="HZ100" s="1">
        <v>0.306044620454546</v>
      </c>
      <c r="IA100" s="1">
        <v>0</v>
      </c>
      <c r="IB100" s="1">
        <v>0.37847703977272701</v>
      </c>
      <c r="IC100" s="1">
        <v>0.73015235113636401</v>
      </c>
      <c r="ID100" s="1">
        <v>0.81186295795454599</v>
      </c>
      <c r="IE100" s="1">
        <v>0.66195390909090901</v>
      </c>
      <c r="IF100" s="1">
        <v>0</v>
      </c>
      <c r="IG100" s="1">
        <v>0.5779249125</v>
      </c>
      <c r="IH100" s="1">
        <v>0.52360136818181802</v>
      </c>
      <c r="II100" s="1">
        <v>0</v>
      </c>
      <c r="IJ100" s="1">
        <v>0.67449768522727305</v>
      </c>
      <c r="IK100" s="1">
        <v>0</v>
      </c>
      <c r="IL100" s="1">
        <v>0.85879372386363595</v>
      </c>
      <c r="IM100" s="1">
        <v>0.44398652159090901</v>
      </c>
      <c r="IN100" s="1">
        <v>0.33219236704545502</v>
      </c>
      <c r="IO100" s="1">
        <v>0.35161201363636402</v>
      </c>
      <c r="IP100" s="1">
        <v>0</v>
      </c>
      <c r="IQ100" s="1">
        <v>0</v>
      </c>
      <c r="IR100" s="1">
        <v>0.68717839090909105</v>
      </c>
      <c r="IS100" s="1">
        <v>0.66063761136363597</v>
      </c>
      <c r="IT100" s="1">
        <v>0.41724594772727303</v>
      </c>
      <c r="IU100" s="1">
        <v>0.628809530681818</v>
      </c>
      <c r="IV100" s="1">
        <v>0.65088835340909101</v>
      </c>
      <c r="IW100" s="1">
        <v>0.627632367045455</v>
      </c>
      <c r="IX100" s="1">
        <v>0.96012467613636399</v>
      </c>
      <c r="IY100" s="1">
        <v>0.20248427159090901</v>
      </c>
    </row>
    <row r="101" spans="1:259">
      <c r="A101" s="2" t="s">
        <v>99</v>
      </c>
      <c r="B101" s="1">
        <v>0</v>
      </c>
      <c r="C101" s="1">
        <v>0.305522589772727</v>
      </c>
      <c r="D101" s="1">
        <v>0.46783107499999999</v>
      </c>
      <c r="E101" s="1">
        <v>0.52735378977272696</v>
      </c>
      <c r="F101" s="1">
        <v>0</v>
      </c>
      <c r="G101" s="1">
        <v>0</v>
      </c>
      <c r="H101" s="1">
        <v>0.46810197840909101</v>
      </c>
      <c r="I101" s="1">
        <v>0.44391392159090898</v>
      </c>
      <c r="J101" s="1">
        <v>0</v>
      </c>
      <c r="K101" s="1">
        <v>0.27274386249999999</v>
      </c>
      <c r="L101" s="1">
        <v>0.28355087840909099</v>
      </c>
      <c r="M101" s="1">
        <v>0</v>
      </c>
      <c r="N101" s="1">
        <v>0</v>
      </c>
      <c r="O101" s="1">
        <v>0</v>
      </c>
      <c r="P101" s="1">
        <v>0.25412455227272701</v>
      </c>
      <c r="Q101" s="1">
        <v>0.52090700795454503</v>
      </c>
      <c r="R101" s="1">
        <v>0.405812255681818</v>
      </c>
      <c r="S101" s="1">
        <v>0.27082197272727299</v>
      </c>
      <c r="T101" s="1">
        <v>0.45363092159090901</v>
      </c>
      <c r="U101" s="1">
        <v>0</v>
      </c>
      <c r="V101" s="1">
        <v>0.43960258522727302</v>
      </c>
      <c r="W101" s="1">
        <v>0</v>
      </c>
      <c r="X101" s="1">
        <v>0.43368297386363602</v>
      </c>
      <c r="Y101" s="1">
        <v>0</v>
      </c>
      <c r="Z101" s="1">
        <v>0.41886303409090903</v>
      </c>
      <c r="AA101" s="1">
        <v>0.44077382840909102</v>
      </c>
      <c r="AB101" s="1">
        <v>0.33140758749999999</v>
      </c>
      <c r="AC101" s="1">
        <v>0.68136196818181805</v>
      </c>
      <c r="AD101" s="1">
        <v>0.21981988181818199</v>
      </c>
      <c r="AE101" s="1">
        <v>0.69009128977272705</v>
      </c>
      <c r="AF101" s="1">
        <v>0.30880544772727297</v>
      </c>
      <c r="AG101" s="1">
        <v>0</v>
      </c>
      <c r="AH101" s="1">
        <v>0.691803572727273</v>
      </c>
      <c r="AI101" s="1">
        <v>0.59039699204545504</v>
      </c>
      <c r="AJ101" s="1">
        <v>0.507824929545454</v>
      </c>
      <c r="AK101" s="1">
        <v>0.38354001250000003</v>
      </c>
      <c r="AL101" s="1">
        <v>0.30977614886363602</v>
      </c>
      <c r="AM101" s="1">
        <v>0.47815153068181798</v>
      </c>
      <c r="AN101" s="1">
        <v>0</v>
      </c>
      <c r="AO101" s="1">
        <v>0.39640383409090901</v>
      </c>
      <c r="AP101" s="1">
        <v>0.38840661363636397</v>
      </c>
      <c r="AQ101" s="1">
        <v>0.64217613522727302</v>
      </c>
      <c r="AR101" s="1">
        <v>0</v>
      </c>
      <c r="AS101" s="1">
        <v>0.447799019318182</v>
      </c>
      <c r="AT101" s="1">
        <v>0</v>
      </c>
      <c r="AU101" s="1">
        <v>0.67495876931818199</v>
      </c>
      <c r="AV101" s="1">
        <v>0.55442308522727302</v>
      </c>
      <c r="AW101" s="1">
        <v>0.67422381249999996</v>
      </c>
      <c r="AX101" s="1">
        <v>0.47983104886363598</v>
      </c>
      <c r="AY101" s="1">
        <v>0.27906590568181799</v>
      </c>
      <c r="AZ101" s="1">
        <v>0.72560759772727301</v>
      </c>
      <c r="BA101" s="1">
        <v>0.21966099772727299</v>
      </c>
      <c r="BB101" s="1">
        <v>0.160833</v>
      </c>
      <c r="BC101" s="1">
        <v>0.40507733863636403</v>
      </c>
      <c r="BD101" s="1">
        <v>0</v>
      </c>
      <c r="BE101" s="1">
        <v>0.72517378750000006</v>
      </c>
      <c r="BF101" s="1">
        <v>0.37264775681818202</v>
      </c>
      <c r="BG101" s="1">
        <v>0.43975019431818202</v>
      </c>
      <c r="BH101" s="1">
        <v>0</v>
      </c>
      <c r="BI101" s="1">
        <v>0</v>
      </c>
      <c r="BJ101" s="1">
        <v>0</v>
      </c>
      <c r="BK101" s="1">
        <v>0.21694495568181801</v>
      </c>
      <c r="BL101" s="1">
        <v>0.37898785000000001</v>
      </c>
      <c r="BM101" s="1">
        <v>0.49583015795454499</v>
      </c>
      <c r="BN101" s="1">
        <v>0.35240660454545503</v>
      </c>
      <c r="BO101" s="1">
        <v>0.72829212499999996</v>
      </c>
      <c r="BP101" s="1">
        <v>0.49348175795454602</v>
      </c>
      <c r="BQ101" s="1">
        <v>0.31102493409090898</v>
      </c>
      <c r="BR101" s="1">
        <v>0.36316680227272702</v>
      </c>
      <c r="BS101" s="1">
        <v>0</v>
      </c>
      <c r="BT101" s="1">
        <v>0.40013115568181801</v>
      </c>
      <c r="BU101" s="1">
        <v>0.46364943522727298</v>
      </c>
      <c r="BV101" s="1">
        <v>0.44782535909090898</v>
      </c>
      <c r="BW101" s="1">
        <v>0.41382575795454501</v>
      </c>
      <c r="BX101" s="1">
        <v>0.65924169318181802</v>
      </c>
      <c r="BY101" s="1">
        <v>0.80689331704545497</v>
      </c>
      <c r="BZ101" s="1">
        <v>0</v>
      </c>
      <c r="CA101" s="1">
        <v>0</v>
      </c>
      <c r="CB101" s="1">
        <v>0.332321225</v>
      </c>
      <c r="CC101" s="1">
        <v>0</v>
      </c>
      <c r="CD101" s="1">
        <v>0.69985127045454498</v>
      </c>
      <c r="CE101" s="1">
        <v>0.37455042272727301</v>
      </c>
      <c r="CF101" s="1">
        <v>0</v>
      </c>
      <c r="CG101" s="1">
        <v>0</v>
      </c>
      <c r="CH101" s="1">
        <v>0.44508934999999999</v>
      </c>
      <c r="CI101" s="1">
        <v>0.33891569999999999</v>
      </c>
      <c r="CJ101" s="1">
        <v>0</v>
      </c>
      <c r="CK101" s="1">
        <v>0.49306063181818199</v>
      </c>
      <c r="CL101" s="1">
        <v>0.26157311249999998</v>
      </c>
      <c r="CM101" s="1">
        <v>0.26253848636363603</v>
      </c>
      <c r="CN101" s="1">
        <v>0.31766487727272702</v>
      </c>
      <c r="CO101" s="1">
        <v>0.57571721590909097</v>
      </c>
      <c r="CP101" s="1">
        <v>0.27536881363636401</v>
      </c>
      <c r="CQ101" s="1">
        <v>0.48066029545454497</v>
      </c>
      <c r="CR101" s="1">
        <v>0.37716315795454503</v>
      </c>
      <c r="CS101" s="1">
        <v>0.33874272500000002</v>
      </c>
      <c r="CT101" s="1">
        <v>0.57173164659090903</v>
      </c>
      <c r="CU101" s="1">
        <v>0.54900601363636403</v>
      </c>
      <c r="CV101" s="1">
        <v>0.40221224090909102</v>
      </c>
      <c r="CW101" s="1">
        <v>1</v>
      </c>
      <c r="CX101" s="1">
        <v>0.53652676818181799</v>
      </c>
      <c r="CY101" s="1">
        <v>0</v>
      </c>
      <c r="CZ101" s="1">
        <v>0.404895475</v>
      </c>
      <c r="DA101" s="1">
        <v>0.305050953409091</v>
      </c>
      <c r="DB101" s="1">
        <v>0.322761309090909</v>
      </c>
      <c r="DC101" s="1">
        <v>0.45116994545454497</v>
      </c>
      <c r="DD101" s="1">
        <v>0.51911661363636397</v>
      </c>
      <c r="DE101" s="1">
        <v>0.431107331818182</v>
      </c>
      <c r="DF101" s="1">
        <v>0</v>
      </c>
      <c r="DG101" s="1">
        <v>0.364884203409091</v>
      </c>
      <c r="DH101" s="1">
        <v>0.52906254090909099</v>
      </c>
      <c r="DI101" s="1">
        <v>0.51412823863636403</v>
      </c>
      <c r="DJ101" s="1">
        <v>0</v>
      </c>
      <c r="DK101" s="1">
        <v>0.72643120681818196</v>
      </c>
      <c r="DL101" s="1">
        <v>0.47534569204545501</v>
      </c>
      <c r="DM101" s="1">
        <v>0.49276827045454602</v>
      </c>
      <c r="DN101" s="1">
        <v>0.68543706136363602</v>
      </c>
      <c r="DO101" s="1">
        <v>0</v>
      </c>
      <c r="DP101" s="1">
        <v>0.25301823295454601</v>
      </c>
      <c r="DQ101" s="1">
        <v>0.38814655227272699</v>
      </c>
      <c r="DR101" s="1">
        <v>0.52918311477272695</v>
      </c>
      <c r="DS101" s="1">
        <v>0.51189147159090898</v>
      </c>
      <c r="DT101" s="1">
        <v>0.383807592045455</v>
      </c>
      <c r="DU101" s="1">
        <v>0.38098252272727301</v>
      </c>
      <c r="DV101" s="1">
        <v>0</v>
      </c>
      <c r="DW101" s="1">
        <v>0.42314739204545398</v>
      </c>
      <c r="DX101" s="1">
        <v>0</v>
      </c>
      <c r="DY101" s="1">
        <v>0.50123418863636404</v>
      </c>
      <c r="DZ101" s="1">
        <v>0.45354311818181797</v>
      </c>
      <c r="EA101" s="1">
        <v>0.43084220681818203</v>
      </c>
      <c r="EB101" s="1">
        <v>0.82591368295454504</v>
      </c>
      <c r="EC101" s="1">
        <v>0.36795224886363598</v>
      </c>
      <c r="ED101" s="1">
        <v>0.33157492727272703</v>
      </c>
      <c r="EE101" s="1">
        <v>0.48785099886363598</v>
      </c>
      <c r="EF101" s="1">
        <v>0.40279577840909098</v>
      </c>
      <c r="EG101" s="1">
        <v>0.51565569090909102</v>
      </c>
      <c r="EH101" s="1">
        <v>0.49243535681818201</v>
      </c>
      <c r="EI101" s="1">
        <v>0.72979999659090899</v>
      </c>
      <c r="EJ101" s="1">
        <v>0</v>
      </c>
      <c r="EK101" s="1">
        <v>0.82739592500000003</v>
      </c>
      <c r="EL101" s="1">
        <v>0.44010139659090902</v>
      </c>
      <c r="EM101" s="1">
        <v>0.52900851931818205</v>
      </c>
      <c r="EN101" s="1">
        <v>0.76031102159090902</v>
      </c>
      <c r="EO101" s="1">
        <v>0.27922298750000002</v>
      </c>
      <c r="EP101" s="1">
        <v>0.53568300454545503</v>
      </c>
      <c r="EQ101" s="1">
        <v>0.56713300340909101</v>
      </c>
      <c r="ER101" s="1">
        <v>0.41122641022727302</v>
      </c>
      <c r="ES101" s="1">
        <v>0.38270296818181798</v>
      </c>
      <c r="ET101" s="1">
        <v>0.59180167613636403</v>
      </c>
      <c r="EU101" s="1">
        <v>0</v>
      </c>
      <c r="EV101" s="1">
        <v>0.43601538295454501</v>
      </c>
      <c r="EW101" s="1">
        <v>0.56714719886363596</v>
      </c>
      <c r="EX101" s="1">
        <v>0</v>
      </c>
      <c r="EY101" s="1">
        <v>0.46011551363636399</v>
      </c>
      <c r="EZ101" s="1">
        <v>0.72969219886363601</v>
      </c>
      <c r="FA101" s="1">
        <v>0.43405544431818199</v>
      </c>
      <c r="FB101" s="1">
        <v>0</v>
      </c>
      <c r="FC101" s="1">
        <v>0.456060864772727</v>
      </c>
      <c r="FD101" s="1">
        <v>0</v>
      </c>
      <c r="FE101" s="1">
        <v>0.33320110681818199</v>
      </c>
      <c r="FF101" s="1">
        <v>0</v>
      </c>
      <c r="FG101" s="1">
        <v>0.46750780681818199</v>
      </c>
      <c r="FH101" s="1">
        <v>0</v>
      </c>
      <c r="FI101" s="1">
        <v>0.39412916136363602</v>
      </c>
      <c r="FJ101" s="1">
        <v>0.47886244204545397</v>
      </c>
      <c r="FK101" s="1">
        <v>0.49975970568181799</v>
      </c>
      <c r="FL101" s="1">
        <v>0.39830955909090898</v>
      </c>
      <c r="FM101" s="1">
        <v>0.67318571931818205</v>
      </c>
      <c r="FN101" s="1">
        <v>0.33962714090909102</v>
      </c>
      <c r="FO101" s="1">
        <v>0.36435722840909102</v>
      </c>
      <c r="FP101" s="1">
        <v>0.57880447272727298</v>
      </c>
      <c r="FQ101" s="1">
        <v>0.58613031477272703</v>
      </c>
      <c r="FR101" s="1">
        <v>0.60335890681818205</v>
      </c>
      <c r="FS101" s="1">
        <v>0.26787931590909098</v>
      </c>
      <c r="FT101" s="1">
        <v>0.69732898068181803</v>
      </c>
      <c r="FU101" s="1">
        <v>0.56495941931818205</v>
      </c>
      <c r="FV101" s="1">
        <v>0.44747271249999998</v>
      </c>
      <c r="FW101" s="1">
        <v>0.38973838977272701</v>
      </c>
      <c r="FX101" s="1">
        <v>0.50100905795454498</v>
      </c>
      <c r="FY101" s="1">
        <v>0.3427903625</v>
      </c>
      <c r="FZ101" s="1">
        <v>0</v>
      </c>
      <c r="GA101" s="1">
        <v>0.38032217272727298</v>
      </c>
      <c r="GB101" s="1">
        <v>0.55468876249999999</v>
      </c>
      <c r="GC101" s="1">
        <v>0.61213157159090903</v>
      </c>
      <c r="GD101" s="1">
        <v>0.46951188295454499</v>
      </c>
      <c r="GE101" s="1">
        <v>0.52345603181818201</v>
      </c>
      <c r="GF101" s="1">
        <v>0.55419154431818196</v>
      </c>
      <c r="GG101" s="1">
        <v>0.46634932272727297</v>
      </c>
      <c r="GH101" s="1">
        <v>0.48713875113636401</v>
      </c>
      <c r="GI101" s="1">
        <v>0.28337233863636402</v>
      </c>
      <c r="GJ101" s="1">
        <v>0.475664207954546</v>
      </c>
      <c r="GK101" s="1">
        <v>0</v>
      </c>
      <c r="GL101" s="1">
        <v>0.46775975227272698</v>
      </c>
      <c r="GM101" s="1">
        <v>0.57284962500000003</v>
      </c>
      <c r="GN101" s="1">
        <v>0.56347621818181803</v>
      </c>
      <c r="GO101" s="1">
        <v>0.479651614772727</v>
      </c>
      <c r="GP101" s="1">
        <v>0</v>
      </c>
      <c r="GQ101" s="1">
        <v>0</v>
      </c>
      <c r="GR101" s="1">
        <v>0.35201915227272701</v>
      </c>
      <c r="GS101" s="1">
        <v>0</v>
      </c>
      <c r="GT101" s="1">
        <v>0.50655408295454496</v>
      </c>
      <c r="GU101" s="1">
        <v>0.51519716363636403</v>
      </c>
      <c r="GV101" s="1">
        <v>0</v>
      </c>
      <c r="GW101" s="1">
        <v>0</v>
      </c>
      <c r="GX101" s="1">
        <v>0.444973689772727</v>
      </c>
      <c r="GY101" s="1">
        <v>0</v>
      </c>
      <c r="GZ101" s="1">
        <v>0</v>
      </c>
      <c r="HA101" s="1">
        <v>0.324613956818182</v>
      </c>
      <c r="HB101" s="1">
        <v>0.60797698068181805</v>
      </c>
      <c r="HC101" s="1">
        <v>0</v>
      </c>
      <c r="HD101" s="1">
        <v>0.44845220227272697</v>
      </c>
      <c r="HE101" s="1">
        <v>0.40563333409090901</v>
      </c>
      <c r="HF101" s="1">
        <v>0.36982452613636402</v>
      </c>
      <c r="HG101" s="1">
        <v>0.58454455000000005</v>
      </c>
      <c r="HH101" s="1">
        <v>0.69729096931818202</v>
      </c>
      <c r="HI101" s="1">
        <v>0.55318457840909097</v>
      </c>
      <c r="HJ101" s="1">
        <v>0.42520986477272699</v>
      </c>
      <c r="HK101" s="1">
        <v>0.41620417727272702</v>
      </c>
      <c r="HL101" s="1">
        <v>0.32968267727272699</v>
      </c>
      <c r="HM101" s="1">
        <v>0.37933352727272701</v>
      </c>
      <c r="HN101" s="1">
        <v>0</v>
      </c>
      <c r="HO101" s="1">
        <v>0</v>
      </c>
      <c r="HP101" s="1">
        <v>0.276819460227273</v>
      </c>
      <c r="HQ101" s="1">
        <v>0.59092147386363603</v>
      </c>
      <c r="HR101" s="1">
        <v>0.57892365340909102</v>
      </c>
      <c r="HS101" s="1">
        <v>0.40694582045454503</v>
      </c>
      <c r="HT101" s="1">
        <v>0.19419749886363599</v>
      </c>
      <c r="HU101" s="1">
        <v>0</v>
      </c>
      <c r="HV101" s="1">
        <v>0.373794448863636</v>
      </c>
      <c r="HW101" s="1">
        <v>0.70143654090909102</v>
      </c>
      <c r="HX101" s="1">
        <v>0.39475646590909103</v>
      </c>
      <c r="HY101" s="1">
        <v>0.30945065454545501</v>
      </c>
      <c r="HZ101" s="1">
        <v>0.48251808409090902</v>
      </c>
      <c r="IA101" s="1">
        <v>0</v>
      </c>
      <c r="IB101" s="1">
        <v>0.68731722045454502</v>
      </c>
      <c r="IC101" s="1">
        <v>0.50089285909090897</v>
      </c>
      <c r="ID101" s="1">
        <v>0.43024644090909098</v>
      </c>
      <c r="IE101" s="1">
        <v>0.49317678181818198</v>
      </c>
      <c r="IF101" s="1">
        <v>0</v>
      </c>
      <c r="IG101" s="1">
        <v>0.46738796931818199</v>
      </c>
      <c r="IH101" s="1">
        <v>0.58799919204545503</v>
      </c>
      <c r="II101" s="1">
        <v>0</v>
      </c>
      <c r="IJ101" s="1">
        <v>0.46402850227272702</v>
      </c>
      <c r="IK101" s="1">
        <v>0</v>
      </c>
      <c r="IL101" s="1">
        <v>0.380784767045455</v>
      </c>
      <c r="IM101" s="1">
        <v>0.74268131590909103</v>
      </c>
      <c r="IN101" s="1">
        <v>0.74095456136363602</v>
      </c>
      <c r="IO101" s="1">
        <v>0.57222656590909105</v>
      </c>
      <c r="IP101" s="1">
        <v>0</v>
      </c>
      <c r="IQ101" s="1">
        <v>0</v>
      </c>
      <c r="IR101" s="1">
        <v>0.355717771590909</v>
      </c>
      <c r="IS101" s="1">
        <v>0.52867956931818205</v>
      </c>
      <c r="IT101" s="1">
        <v>0.25503150568181798</v>
      </c>
      <c r="IU101" s="1">
        <v>0.32730119090909099</v>
      </c>
      <c r="IV101" s="1">
        <v>0.48779448977272699</v>
      </c>
      <c r="IW101" s="1">
        <v>0.49958928522727297</v>
      </c>
      <c r="IX101" s="1">
        <v>0.82739592500000003</v>
      </c>
      <c r="IY101" s="1">
        <v>0.160833</v>
      </c>
    </row>
    <row r="102" spans="1:259">
      <c r="A102" s="2" t="s">
        <v>100</v>
      </c>
      <c r="B102" s="1">
        <v>0</v>
      </c>
      <c r="C102" s="1">
        <v>0.553196782954545</v>
      </c>
      <c r="D102" s="1">
        <v>0.56544218977272698</v>
      </c>
      <c r="E102" s="1">
        <v>0.73099104090909095</v>
      </c>
      <c r="F102" s="1">
        <v>0</v>
      </c>
      <c r="G102" s="1">
        <v>0</v>
      </c>
      <c r="H102" s="1">
        <v>0.68903832386363595</v>
      </c>
      <c r="I102" s="1">
        <v>0.59523056931818197</v>
      </c>
      <c r="J102" s="1">
        <v>0</v>
      </c>
      <c r="K102" s="1">
        <v>0.56449780227272695</v>
      </c>
      <c r="L102" s="1">
        <v>0.22333618295454499</v>
      </c>
      <c r="M102" s="1">
        <v>0</v>
      </c>
      <c r="N102" s="1">
        <v>0</v>
      </c>
      <c r="O102" s="1">
        <v>0</v>
      </c>
      <c r="P102" s="1">
        <v>0.291919363636364</v>
      </c>
      <c r="Q102" s="1">
        <v>0.42878220681818202</v>
      </c>
      <c r="R102" s="1">
        <v>0.40154667727272703</v>
      </c>
      <c r="S102" s="1">
        <v>0.34333389772727302</v>
      </c>
      <c r="T102" s="1">
        <v>0.52935773977272704</v>
      </c>
      <c r="U102" s="1">
        <v>0</v>
      </c>
      <c r="V102" s="1">
        <v>0.27437840909090899</v>
      </c>
      <c r="W102" s="1">
        <v>0</v>
      </c>
      <c r="X102" s="1">
        <v>0.78176471818181803</v>
      </c>
      <c r="Y102" s="1">
        <v>0</v>
      </c>
      <c r="Z102" s="1">
        <v>0.68648920681818204</v>
      </c>
      <c r="AA102" s="1">
        <v>0.65557271590909105</v>
      </c>
      <c r="AB102" s="1">
        <v>0.24468357727272699</v>
      </c>
      <c r="AC102" s="1">
        <v>0.57741157727272696</v>
      </c>
      <c r="AD102" s="1">
        <v>0.51699724545454495</v>
      </c>
      <c r="AE102" s="1">
        <v>0.56941879659090899</v>
      </c>
      <c r="AF102" s="1">
        <v>0.46679031931818199</v>
      </c>
      <c r="AG102" s="1">
        <v>0</v>
      </c>
      <c r="AH102" s="1">
        <v>0.33476733863636399</v>
      </c>
      <c r="AI102" s="1">
        <v>0.33150879545454498</v>
      </c>
      <c r="AJ102" s="1">
        <v>0.59653611136363605</v>
      </c>
      <c r="AK102" s="1">
        <v>0.574924557954545</v>
      </c>
      <c r="AL102" s="1">
        <v>0.40953740909090902</v>
      </c>
      <c r="AM102" s="1">
        <v>0.286580356818182</v>
      </c>
      <c r="AN102" s="1">
        <v>0</v>
      </c>
      <c r="AO102" s="1">
        <v>0.25691475681818199</v>
      </c>
      <c r="AP102" s="1">
        <v>0.55639830909090904</v>
      </c>
      <c r="AQ102" s="1">
        <v>0.47782003409090901</v>
      </c>
      <c r="AR102" s="1">
        <v>0</v>
      </c>
      <c r="AS102" s="1">
        <v>0.46427309886363599</v>
      </c>
      <c r="AT102" s="1">
        <v>0</v>
      </c>
      <c r="AU102" s="1">
        <v>0.320425984090909</v>
      </c>
      <c r="AV102" s="1">
        <v>0.59304402499999997</v>
      </c>
      <c r="AW102" s="1">
        <v>0.55319096022727299</v>
      </c>
      <c r="AX102" s="1">
        <v>0.51438297045454595</v>
      </c>
      <c r="AY102" s="1">
        <v>0.51006736363636396</v>
      </c>
      <c r="AZ102" s="1">
        <v>0.37998691136363599</v>
      </c>
      <c r="BA102" s="1">
        <v>0.40503549318181797</v>
      </c>
      <c r="BB102" s="1">
        <v>0.112661669318182</v>
      </c>
      <c r="BC102" s="1">
        <v>0.49972538295454499</v>
      </c>
      <c r="BD102" s="1">
        <v>0</v>
      </c>
      <c r="BE102" s="1">
        <v>0.50908890113636396</v>
      </c>
      <c r="BF102" s="1">
        <v>0.374138346590909</v>
      </c>
      <c r="BG102" s="1">
        <v>0.51711465000000001</v>
      </c>
      <c r="BH102" s="1">
        <v>0</v>
      </c>
      <c r="BI102" s="1">
        <v>0</v>
      </c>
      <c r="BJ102" s="1">
        <v>0</v>
      </c>
      <c r="BK102" s="1">
        <v>0.42174702954545501</v>
      </c>
      <c r="BL102" s="1">
        <v>0.34960226136363598</v>
      </c>
      <c r="BM102" s="1">
        <v>0.26819312045454502</v>
      </c>
      <c r="BN102" s="1">
        <v>0.50729013522727295</v>
      </c>
      <c r="BO102" s="1">
        <v>0.31771184090909099</v>
      </c>
      <c r="BP102" s="1">
        <v>0.80024900795454501</v>
      </c>
      <c r="BQ102" s="1">
        <v>0.63340809772727302</v>
      </c>
      <c r="BR102" s="1">
        <v>0.65229719772727301</v>
      </c>
      <c r="BS102" s="1">
        <v>0</v>
      </c>
      <c r="BT102" s="1">
        <v>0.65443596704545404</v>
      </c>
      <c r="BU102" s="1">
        <v>0.72412012954545402</v>
      </c>
      <c r="BV102" s="1">
        <v>0.43005084090909101</v>
      </c>
      <c r="BW102" s="1">
        <v>0.40753204886363598</v>
      </c>
      <c r="BX102" s="1">
        <v>0.36926143068181799</v>
      </c>
      <c r="BY102" s="1">
        <v>0.54856830340909102</v>
      </c>
      <c r="BZ102" s="1">
        <v>0</v>
      </c>
      <c r="CA102" s="1">
        <v>0</v>
      </c>
      <c r="CB102" s="1">
        <v>0.53899588295454504</v>
      </c>
      <c r="CC102" s="1">
        <v>0</v>
      </c>
      <c r="CD102" s="1">
        <v>0.55159182840909105</v>
      </c>
      <c r="CE102" s="1">
        <v>0.60553216022727296</v>
      </c>
      <c r="CF102" s="1">
        <v>0</v>
      </c>
      <c r="CG102" s="1">
        <v>0</v>
      </c>
      <c r="CH102" s="1">
        <v>0.69680897500000005</v>
      </c>
      <c r="CI102" s="1">
        <v>0.39892787499999999</v>
      </c>
      <c r="CJ102" s="1">
        <v>0</v>
      </c>
      <c r="CK102" s="1">
        <v>0.32636193295454502</v>
      </c>
      <c r="CL102" s="1">
        <v>0.31809389999999998</v>
      </c>
      <c r="CM102" s="1">
        <v>0.17465703068181801</v>
      </c>
      <c r="CN102" s="1">
        <v>0.38287880340909097</v>
      </c>
      <c r="CO102" s="1">
        <v>0.37374158068181801</v>
      </c>
      <c r="CP102" s="1">
        <v>0.467572776136364</v>
      </c>
      <c r="CQ102" s="1">
        <v>0.473434129545454</v>
      </c>
      <c r="CR102" s="1">
        <v>0.71719873749999996</v>
      </c>
      <c r="CS102" s="1">
        <v>0.49671923750000002</v>
      </c>
      <c r="CT102" s="1">
        <v>0.50748337613636396</v>
      </c>
      <c r="CU102" s="1">
        <v>0.59501904318181797</v>
      </c>
      <c r="CV102" s="1">
        <v>0.54363739772727304</v>
      </c>
      <c r="CW102" s="1">
        <v>0.53652676818181799</v>
      </c>
      <c r="CX102" s="1">
        <v>1</v>
      </c>
      <c r="CY102" s="1">
        <v>0</v>
      </c>
      <c r="CZ102" s="1">
        <v>0.41813835795454601</v>
      </c>
      <c r="DA102" s="1">
        <v>0.452865172727273</v>
      </c>
      <c r="DB102" s="1">
        <v>0.37782268068181801</v>
      </c>
      <c r="DC102" s="1">
        <v>0.41657792386363601</v>
      </c>
      <c r="DD102" s="1">
        <v>0.52508757727272704</v>
      </c>
      <c r="DE102" s="1">
        <v>0.44230208636363599</v>
      </c>
      <c r="DF102" s="1">
        <v>0</v>
      </c>
      <c r="DG102" s="1">
        <v>0.50527627500000005</v>
      </c>
      <c r="DH102" s="1">
        <v>0.68661245227272705</v>
      </c>
      <c r="DI102" s="1">
        <v>0.77910191136363605</v>
      </c>
      <c r="DJ102" s="1">
        <v>0</v>
      </c>
      <c r="DK102" s="1">
        <v>0.39244143181818197</v>
      </c>
      <c r="DL102" s="1">
        <v>0.31313566250000002</v>
      </c>
      <c r="DM102" s="1">
        <v>0.3405563875</v>
      </c>
      <c r="DN102" s="1">
        <v>0.36152649659090902</v>
      </c>
      <c r="DO102" s="1">
        <v>0</v>
      </c>
      <c r="DP102" s="1">
        <v>0.4233205625</v>
      </c>
      <c r="DQ102" s="1">
        <v>0.62490065568181796</v>
      </c>
      <c r="DR102" s="1">
        <v>0.58827942499999997</v>
      </c>
      <c r="DS102" s="1">
        <v>0.74395200568181796</v>
      </c>
      <c r="DT102" s="1">
        <v>0.40625842272727303</v>
      </c>
      <c r="DU102" s="1">
        <v>0.56604686022727302</v>
      </c>
      <c r="DV102" s="1">
        <v>0</v>
      </c>
      <c r="DW102" s="1">
        <v>0.5435259375</v>
      </c>
      <c r="DX102" s="1">
        <v>0</v>
      </c>
      <c r="DY102" s="1">
        <v>0.50694832840909099</v>
      </c>
      <c r="DZ102" s="1">
        <v>0.576733653409091</v>
      </c>
      <c r="EA102" s="1">
        <v>0.50328106590909105</v>
      </c>
      <c r="EB102" s="1">
        <v>0.51877102045454504</v>
      </c>
      <c r="EC102" s="1">
        <v>0.55364121249999998</v>
      </c>
      <c r="ED102" s="1">
        <v>0.35904458068181799</v>
      </c>
      <c r="EE102" s="1">
        <v>0.34045954431818198</v>
      </c>
      <c r="EF102" s="1">
        <v>0.59815696249999994</v>
      </c>
      <c r="EG102" s="1">
        <v>0.44497482727272702</v>
      </c>
      <c r="EH102" s="1">
        <v>0.58931781818181805</v>
      </c>
      <c r="EI102" s="1">
        <v>0.464367444318182</v>
      </c>
      <c r="EJ102" s="1">
        <v>0</v>
      </c>
      <c r="EK102" s="1">
        <v>0.583602846590909</v>
      </c>
      <c r="EL102" s="1">
        <v>0.66248359772727305</v>
      </c>
      <c r="EM102" s="1">
        <v>0.68447685909090905</v>
      </c>
      <c r="EN102" s="1">
        <v>0.55521054545454596</v>
      </c>
      <c r="EO102" s="1">
        <v>0.46573085113636398</v>
      </c>
      <c r="EP102" s="1">
        <v>0.21855507159090901</v>
      </c>
      <c r="EQ102" s="1">
        <v>0.55855232499999996</v>
      </c>
      <c r="ER102" s="1">
        <v>0.42625793863636402</v>
      </c>
      <c r="ES102" s="1">
        <v>0.42450108636363598</v>
      </c>
      <c r="ET102" s="1">
        <v>0.637468304545455</v>
      </c>
      <c r="EU102" s="1">
        <v>0</v>
      </c>
      <c r="EV102" s="1">
        <v>0.76185383522727301</v>
      </c>
      <c r="EW102" s="1">
        <v>0.74931301931818195</v>
      </c>
      <c r="EX102" s="1">
        <v>0</v>
      </c>
      <c r="EY102" s="1">
        <v>0.62752667045454502</v>
      </c>
      <c r="EZ102" s="1">
        <v>0.43595966363636401</v>
      </c>
      <c r="FA102" s="1">
        <v>0.61203246136363598</v>
      </c>
      <c r="FB102" s="1">
        <v>0</v>
      </c>
      <c r="FC102" s="1">
        <v>0.62522624886363598</v>
      </c>
      <c r="FD102" s="1">
        <v>0</v>
      </c>
      <c r="FE102" s="1">
        <v>0.61328728977272695</v>
      </c>
      <c r="FF102" s="1">
        <v>0</v>
      </c>
      <c r="FG102" s="1">
        <v>0.553632073863636</v>
      </c>
      <c r="FH102" s="1">
        <v>0</v>
      </c>
      <c r="FI102" s="1">
        <v>0.69757491136363603</v>
      </c>
      <c r="FJ102" s="1">
        <v>0.585222070454545</v>
      </c>
      <c r="FK102" s="1">
        <v>0.55795692272727304</v>
      </c>
      <c r="FL102" s="1">
        <v>0.52287202045454595</v>
      </c>
      <c r="FM102" s="1">
        <v>0.490989272727273</v>
      </c>
      <c r="FN102" s="1">
        <v>0.38001065000000001</v>
      </c>
      <c r="FO102" s="1">
        <v>0.53669956818181797</v>
      </c>
      <c r="FP102" s="1">
        <v>0.37876778863636401</v>
      </c>
      <c r="FQ102" s="1">
        <v>0.59913854659090904</v>
      </c>
      <c r="FR102" s="1">
        <v>0.45037397840909099</v>
      </c>
      <c r="FS102" s="1">
        <v>0.29205454431818201</v>
      </c>
      <c r="FT102" s="1">
        <v>0.377109386363636</v>
      </c>
      <c r="FU102" s="1">
        <v>0.51791029659090904</v>
      </c>
      <c r="FV102" s="1">
        <v>0.79995687613636401</v>
      </c>
      <c r="FW102" s="1">
        <v>0.50279160454545502</v>
      </c>
      <c r="FX102" s="1">
        <v>0.66672397159090901</v>
      </c>
      <c r="FY102" s="1">
        <v>0.28006528977272699</v>
      </c>
      <c r="FZ102" s="1">
        <v>0</v>
      </c>
      <c r="GA102" s="1">
        <v>0.43328251136363599</v>
      </c>
      <c r="GB102" s="1">
        <v>0.433310585227273</v>
      </c>
      <c r="GC102" s="1">
        <v>0.57159878977272705</v>
      </c>
      <c r="GD102" s="1">
        <v>0.611690648863636</v>
      </c>
      <c r="GE102" s="1">
        <v>0.74209026136363598</v>
      </c>
      <c r="GF102" s="1">
        <v>0.34552288636363598</v>
      </c>
      <c r="GG102" s="1">
        <v>0.56437202500000005</v>
      </c>
      <c r="GH102" s="1">
        <v>0.56122562272727305</v>
      </c>
      <c r="GI102" s="1">
        <v>0.26041078522727301</v>
      </c>
      <c r="GJ102" s="1">
        <v>0.57180294545454502</v>
      </c>
      <c r="GK102" s="1">
        <v>0</v>
      </c>
      <c r="GL102" s="1">
        <v>0.59746770340909106</v>
      </c>
      <c r="GM102" s="1">
        <v>0.495684132954545</v>
      </c>
      <c r="GN102" s="1">
        <v>0.38425531022727299</v>
      </c>
      <c r="GO102" s="1">
        <v>0.82778298750000001</v>
      </c>
      <c r="GP102" s="1">
        <v>0</v>
      </c>
      <c r="GQ102" s="1">
        <v>0</v>
      </c>
      <c r="GR102" s="1">
        <v>0.43781944772727299</v>
      </c>
      <c r="GS102" s="1">
        <v>0</v>
      </c>
      <c r="GT102" s="1">
        <v>0.701964819318182</v>
      </c>
      <c r="GU102" s="1">
        <v>0.88565885909090902</v>
      </c>
      <c r="GV102" s="1">
        <v>0</v>
      </c>
      <c r="GW102" s="1">
        <v>0</v>
      </c>
      <c r="GX102" s="1">
        <v>0.42272753295454502</v>
      </c>
      <c r="GY102" s="1">
        <v>0</v>
      </c>
      <c r="GZ102" s="1">
        <v>0</v>
      </c>
      <c r="HA102" s="1">
        <v>0.59653278181818203</v>
      </c>
      <c r="HB102" s="1">
        <v>0.58425207159090897</v>
      </c>
      <c r="HC102" s="1">
        <v>0</v>
      </c>
      <c r="HD102" s="1">
        <v>0.66754608522727299</v>
      </c>
      <c r="HE102" s="1">
        <v>0.60291679431818201</v>
      </c>
      <c r="HF102" s="1">
        <v>0.18305207613636401</v>
      </c>
      <c r="HG102" s="1">
        <v>0.864031555681818</v>
      </c>
      <c r="HH102" s="1">
        <v>0.49813413636363602</v>
      </c>
      <c r="HI102" s="1">
        <v>0.32152132159090901</v>
      </c>
      <c r="HJ102" s="1">
        <v>0.57158310909090904</v>
      </c>
      <c r="HK102" s="1">
        <v>0.60204689659090904</v>
      </c>
      <c r="HL102" s="1">
        <v>0.53355359431818195</v>
      </c>
      <c r="HM102" s="1">
        <v>0.65448346477272701</v>
      </c>
      <c r="HN102" s="1">
        <v>0</v>
      </c>
      <c r="HO102" s="1">
        <v>0</v>
      </c>
      <c r="HP102" s="1">
        <v>0.50326863863636395</v>
      </c>
      <c r="HQ102" s="1">
        <v>0.77244584659090898</v>
      </c>
      <c r="HR102" s="1">
        <v>0.60678766136363604</v>
      </c>
      <c r="HS102" s="1">
        <v>0.79504475340909098</v>
      </c>
      <c r="HT102" s="1">
        <v>0.24397255795454501</v>
      </c>
      <c r="HU102" s="1">
        <v>0</v>
      </c>
      <c r="HV102" s="1">
        <v>0.55079844772727304</v>
      </c>
      <c r="HW102" s="1">
        <v>0.39629047727272698</v>
      </c>
      <c r="HX102" s="1">
        <v>0.75132320909090899</v>
      </c>
      <c r="HY102" s="1">
        <v>0.591457630681818</v>
      </c>
      <c r="HZ102" s="1">
        <v>0.46391374318181799</v>
      </c>
      <c r="IA102" s="1">
        <v>0</v>
      </c>
      <c r="IB102" s="1">
        <v>0.45480874204545502</v>
      </c>
      <c r="IC102" s="1">
        <v>0.64525440795454503</v>
      </c>
      <c r="ID102" s="1">
        <v>0.46074154204545498</v>
      </c>
      <c r="IE102" s="1">
        <v>0.65612842613636402</v>
      </c>
      <c r="IF102" s="1">
        <v>0</v>
      </c>
      <c r="IG102" s="1">
        <v>0.440220473863636</v>
      </c>
      <c r="IH102" s="1">
        <v>0.56684174545454502</v>
      </c>
      <c r="II102" s="1">
        <v>0</v>
      </c>
      <c r="IJ102" s="1">
        <v>0.6077858625</v>
      </c>
      <c r="IK102" s="1">
        <v>0</v>
      </c>
      <c r="IL102" s="1">
        <v>0.52826942727272697</v>
      </c>
      <c r="IM102" s="1">
        <v>0.352734696590909</v>
      </c>
      <c r="IN102" s="1">
        <v>0.52404064886363599</v>
      </c>
      <c r="IO102" s="1">
        <v>0.445803432954545</v>
      </c>
      <c r="IP102" s="1">
        <v>0</v>
      </c>
      <c r="IQ102" s="1">
        <v>0</v>
      </c>
      <c r="IR102" s="1">
        <v>0.66210171022727304</v>
      </c>
      <c r="IS102" s="1">
        <v>0.54614222045454497</v>
      </c>
      <c r="IT102" s="1">
        <v>0.53647706590909106</v>
      </c>
      <c r="IU102" s="1">
        <v>0.32247049204545503</v>
      </c>
      <c r="IV102" s="1">
        <v>0.849542113636364</v>
      </c>
      <c r="IW102" s="1">
        <v>0.65996002386363595</v>
      </c>
      <c r="IX102" s="1">
        <v>0.88565885909090902</v>
      </c>
      <c r="IY102" s="1">
        <v>0.112661669318182</v>
      </c>
    </row>
    <row r="103" spans="1:259" ht="30">
      <c r="A103" s="2" t="s">
        <v>101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1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</row>
    <row r="104" spans="1:259" ht="30">
      <c r="A104" s="2" t="s">
        <v>102</v>
      </c>
      <c r="B104" s="1">
        <v>0</v>
      </c>
      <c r="C104" s="1">
        <v>0.23649186363636401</v>
      </c>
      <c r="D104" s="1">
        <v>0.57591820000000005</v>
      </c>
      <c r="E104" s="1">
        <v>0.68858358977272704</v>
      </c>
      <c r="F104" s="1">
        <v>0</v>
      </c>
      <c r="G104" s="1">
        <v>0</v>
      </c>
      <c r="H104" s="1">
        <v>0.31098795568181797</v>
      </c>
      <c r="I104" s="1">
        <v>0.648049202272727</v>
      </c>
      <c r="J104" s="1">
        <v>0</v>
      </c>
      <c r="K104" s="1">
        <v>0.45964501818181802</v>
      </c>
      <c r="L104" s="1">
        <v>0.17632648522727301</v>
      </c>
      <c r="M104" s="1">
        <v>0</v>
      </c>
      <c r="N104" s="1">
        <v>0</v>
      </c>
      <c r="O104" s="1">
        <v>0</v>
      </c>
      <c r="P104" s="1">
        <v>0.66130709431818202</v>
      </c>
      <c r="Q104" s="1">
        <v>0.45106058068181798</v>
      </c>
      <c r="R104" s="1">
        <v>0.82020424318181795</v>
      </c>
      <c r="S104" s="1">
        <v>0.73415770681818204</v>
      </c>
      <c r="T104" s="1">
        <v>0.53998970113636402</v>
      </c>
      <c r="U104" s="1">
        <v>0</v>
      </c>
      <c r="V104" s="1">
        <v>0.163869480681818</v>
      </c>
      <c r="W104" s="1">
        <v>0</v>
      </c>
      <c r="X104" s="1">
        <v>0.50480853977272699</v>
      </c>
      <c r="Y104" s="1">
        <v>0</v>
      </c>
      <c r="Z104" s="1">
        <v>0.36650837386363599</v>
      </c>
      <c r="AA104" s="1">
        <v>0.68572101590909096</v>
      </c>
      <c r="AB104" s="1">
        <v>0.64698886136363598</v>
      </c>
      <c r="AC104" s="1">
        <v>0.278281394318182</v>
      </c>
      <c r="AD104" s="1">
        <v>0.41341907272727302</v>
      </c>
      <c r="AE104" s="1">
        <v>0.39635084999999998</v>
      </c>
      <c r="AF104" s="1">
        <v>0.36328701931818203</v>
      </c>
      <c r="AG104" s="1">
        <v>0</v>
      </c>
      <c r="AH104" s="1">
        <v>0.40456447727272699</v>
      </c>
      <c r="AI104" s="1">
        <v>0.62473685681818203</v>
      </c>
      <c r="AJ104" s="1">
        <v>0.52360204090909102</v>
      </c>
      <c r="AK104" s="1">
        <v>0.68254623295454597</v>
      </c>
      <c r="AL104" s="1">
        <v>0.55571757386363596</v>
      </c>
      <c r="AM104" s="1">
        <v>0.18702321590909099</v>
      </c>
      <c r="AN104" s="1">
        <v>0</v>
      </c>
      <c r="AO104" s="1">
        <v>0.57107041931818203</v>
      </c>
      <c r="AP104" s="1">
        <v>0.48126010681818199</v>
      </c>
      <c r="AQ104" s="1">
        <v>0.45795541818181801</v>
      </c>
      <c r="AR104" s="1">
        <v>0</v>
      </c>
      <c r="AS104" s="1">
        <v>0.66206030000000005</v>
      </c>
      <c r="AT104" s="1">
        <v>0</v>
      </c>
      <c r="AU104" s="1">
        <v>0.58421892499999994</v>
      </c>
      <c r="AV104" s="1">
        <v>0.45053255227272698</v>
      </c>
      <c r="AW104" s="1">
        <v>0.23749623068181799</v>
      </c>
      <c r="AX104" s="1">
        <v>0.217390505681818</v>
      </c>
      <c r="AY104" s="1">
        <v>0.61970578750000005</v>
      </c>
      <c r="AZ104" s="1">
        <v>0.58348414318181796</v>
      </c>
      <c r="BA104" s="1">
        <v>0.47725966136363601</v>
      </c>
      <c r="BB104" s="1">
        <v>0.173606086363636</v>
      </c>
      <c r="BC104" s="1">
        <v>0.46656086363636401</v>
      </c>
      <c r="BD104" s="1">
        <v>0</v>
      </c>
      <c r="BE104" s="1">
        <v>0.589261304545454</v>
      </c>
      <c r="BF104" s="1">
        <v>0.85568517272727296</v>
      </c>
      <c r="BG104" s="1">
        <v>0.63858037727272698</v>
      </c>
      <c r="BH104" s="1">
        <v>0</v>
      </c>
      <c r="BI104" s="1">
        <v>0</v>
      </c>
      <c r="BJ104" s="1">
        <v>0</v>
      </c>
      <c r="BK104" s="1">
        <v>0.486068532954546</v>
      </c>
      <c r="BL104" s="1">
        <v>0.68045116363636404</v>
      </c>
      <c r="BM104" s="1">
        <v>0.68056621136363604</v>
      </c>
      <c r="BN104" s="1">
        <v>0.39903998295454501</v>
      </c>
      <c r="BO104" s="1">
        <v>0.471226482954546</v>
      </c>
      <c r="BP104" s="1">
        <v>0.33542715000000001</v>
      </c>
      <c r="BQ104" s="1">
        <v>0.38879217159090901</v>
      </c>
      <c r="BR104" s="1">
        <v>0.34238441704545503</v>
      </c>
      <c r="BS104" s="1">
        <v>0</v>
      </c>
      <c r="BT104" s="1">
        <v>0.75210114659090899</v>
      </c>
      <c r="BU104" s="1">
        <v>0.64697656818181803</v>
      </c>
      <c r="BV104" s="1">
        <v>0.8499532125</v>
      </c>
      <c r="BW104" s="1">
        <v>0.75149701250000001</v>
      </c>
      <c r="BX104" s="1">
        <v>0.33005591704545501</v>
      </c>
      <c r="BY104" s="1">
        <v>0.334248298863636</v>
      </c>
      <c r="BZ104" s="1">
        <v>0</v>
      </c>
      <c r="CA104" s="1">
        <v>0</v>
      </c>
      <c r="CB104" s="1">
        <v>0.61309361704545495</v>
      </c>
      <c r="CC104" s="1">
        <v>0</v>
      </c>
      <c r="CD104" s="1">
        <v>0.29588637386363598</v>
      </c>
      <c r="CE104" s="1">
        <v>0.51123641477272697</v>
      </c>
      <c r="CF104" s="1">
        <v>0</v>
      </c>
      <c r="CG104" s="1">
        <v>0</v>
      </c>
      <c r="CH104" s="1">
        <v>0.452339557954545</v>
      </c>
      <c r="CI104" s="1">
        <v>0.61343100909090897</v>
      </c>
      <c r="CJ104" s="1">
        <v>0</v>
      </c>
      <c r="CK104" s="1">
        <v>0.41834171363636402</v>
      </c>
      <c r="CL104" s="1">
        <v>0.63010097499999995</v>
      </c>
      <c r="CM104" s="1">
        <v>0.348469504545455</v>
      </c>
      <c r="CN104" s="1">
        <v>0.74341260340909099</v>
      </c>
      <c r="CO104" s="1">
        <v>0.51025643636363605</v>
      </c>
      <c r="CP104" s="1">
        <v>0.565498652272727</v>
      </c>
      <c r="CQ104" s="1">
        <v>0.79195867386363605</v>
      </c>
      <c r="CR104" s="1">
        <v>0.37469996136363598</v>
      </c>
      <c r="CS104" s="1">
        <v>0.70141426136363605</v>
      </c>
      <c r="CT104" s="1">
        <v>0.28385965568181798</v>
      </c>
      <c r="CU104" s="1">
        <v>0.65064833977272696</v>
      </c>
      <c r="CV104" s="1">
        <v>0.66698955000000004</v>
      </c>
      <c r="CW104" s="1">
        <v>0.404895475</v>
      </c>
      <c r="CX104" s="1">
        <v>0.41813835795454601</v>
      </c>
      <c r="CY104" s="1">
        <v>0</v>
      </c>
      <c r="CZ104" s="1">
        <v>1</v>
      </c>
      <c r="DA104" s="1">
        <v>0.47379267045454498</v>
      </c>
      <c r="DB104" s="1">
        <v>0.86914506818181803</v>
      </c>
      <c r="DC104" s="1">
        <v>0.83476452613636398</v>
      </c>
      <c r="DD104" s="1">
        <v>0.72927298863636403</v>
      </c>
      <c r="DE104" s="1">
        <v>0.40909793068181799</v>
      </c>
      <c r="DF104" s="1">
        <v>0</v>
      </c>
      <c r="DG104" s="1">
        <v>0.63153206931818195</v>
      </c>
      <c r="DH104" s="1">
        <v>0.42403950227272702</v>
      </c>
      <c r="DI104" s="1">
        <v>0.554233720454545</v>
      </c>
      <c r="DJ104" s="1">
        <v>0</v>
      </c>
      <c r="DK104" s="1">
        <v>0.59598501818181804</v>
      </c>
      <c r="DL104" s="1">
        <v>0.64243497159090901</v>
      </c>
      <c r="DM104" s="1">
        <v>0.31469637045454502</v>
      </c>
      <c r="DN104" s="1">
        <v>0.49543959318181802</v>
      </c>
      <c r="DO104" s="1">
        <v>0</v>
      </c>
      <c r="DP104" s="1">
        <v>0.54866460681818197</v>
      </c>
      <c r="DQ104" s="1">
        <v>0.700844230681818</v>
      </c>
      <c r="DR104" s="1">
        <v>0.52536594886363597</v>
      </c>
      <c r="DS104" s="1">
        <v>0.52771815454545501</v>
      </c>
      <c r="DT104" s="1">
        <v>0.80625880909090897</v>
      </c>
      <c r="DU104" s="1">
        <v>0.65599542386363596</v>
      </c>
      <c r="DV104" s="1">
        <v>0</v>
      </c>
      <c r="DW104" s="1">
        <v>0.57786996704545501</v>
      </c>
      <c r="DX104" s="1">
        <v>0</v>
      </c>
      <c r="DY104" s="1">
        <v>0.59407479886363601</v>
      </c>
      <c r="DZ104" s="1">
        <v>0.62906541818181805</v>
      </c>
      <c r="EA104" s="1">
        <v>0.75328450795454505</v>
      </c>
      <c r="EB104" s="1">
        <v>0.51707789999999998</v>
      </c>
      <c r="EC104" s="1">
        <v>0.80029958749999996</v>
      </c>
      <c r="ED104" s="1">
        <v>0.562869332954545</v>
      </c>
      <c r="EE104" s="1">
        <v>0.36190809204545399</v>
      </c>
      <c r="EF104" s="1">
        <v>0.66245816363636401</v>
      </c>
      <c r="EG104" s="1">
        <v>0.31752076704545501</v>
      </c>
      <c r="EH104" s="1">
        <v>0.80078163409090897</v>
      </c>
      <c r="EI104" s="1">
        <v>0.507257805681818</v>
      </c>
      <c r="EJ104" s="1">
        <v>0</v>
      </c>
      <c r="EK104" s="1">
        <v>0.35802520113636399</v>
      </c>
      <c r="EL104" s="1">
        <v>0.64046828295454505</v>
      </c>
      <c r="EM104" s="1">
        <v>0.64787696818181795</v>
      </c>
      <c r="EN104" s="1">
        <v>0.27306124886363597</v>
      </c>
      <c r="EO104" s="1">
        <v>0.55499587613636403</v>
      </c>
      <c r="EP104" s="1">
        <v>0.55383105909090902</v>
      </c>
      <c r="EQ104" s="1">
        <v>0.44658743522727301</v>
      </c>
      <c r="ER104" s="1">
        <v>0.39682816022727302</v>
      </c>
      <c r="ES104" s="1">
        <v>0.70324732954545499</v>
      </c>
      <c r="ET104" s="1">
        <v>0.62835335113636404</v>
      </c>
      <c r="EU104" s="1">
        <v>0</v>
      </c>
      <c r="EV104" s="1">
        <v>0.507100002272727</v>
      </c>
      <c r="EW104" s="1">
        <v>0.55603408750000005</v>
      </c>
      <c r="EX104" s="1">
        <v>0</v>
      </c>
      <c r="EY104" s="1">
        <v>0.67923108409090904</v>
      </c>
      <c r="EZ104" s="1">
        <v>0.50610022272727295</v>
      </c>
      <c r="FA104" s="1">
        <v>0.55569956363636397</v>
      </c>
      <c r="FB104" s="1">
        <v>0</v>
      </c>
      <c r="FC104" s="1">
        <v>0.61422467272727299</v>
      </c>
      <c r="FD104" s="1">
        <v>0</v>
      </c>
      <c r="FE104" s="1">
        <v>0.67916087386363599</v>
      </c>
      <c r="FF104" s="1">
        <v>0</v>
      </c>
      <c r="FG104" s="1">
        <v>0.39231082727272698</v>
      </c>
      <c r="FH104" s="1">
        <v>0</v>
      </c>
      <c r="FI104" s="1">
        <v>0.36659050795454501</v>
      </c>
      <c r="FJ104" s="1">
        <v>0.58604922045454499</v>
      </c>
      <c r="FK104" s="1">
        <v>0.71821316590909101</v>
      </c>
      <c r="FL104" s="1">
        <v>0.58250277045454502</v>
      </c>
      <c r="FM104" s="1">
        <v>0.41090470454545402</v>
      </c>
      <c r="FN104" s="1">
        <v>0.73434649204545499</v>
      </c>
      <c r="FO104" s="1">
        <v>0.48100135568181801</v>
      </c>
      <c r="FP104" s="1">
        <v>0.52537413181818204</v>
      </c>
      <c r="FQ104" s="1">
        <v>0.63621638636363598</v>
      </c>
      <c r="FR104" s="1">
        <v>0.43633620113636401</v>
      </c>
      <c r="FS104" s="1">
        <v>0.44530851363636398</v>
      </c>
      <c r="FT104" s="1">
        <v>0.54569168522727296</v>
      </c>
      <c r="FU104" s="1">
        <v>0.68499664772727298</v>
      </c>
      <c r="FV104" s="1">
        <v>0.41711901136363599</v>
      </c>
      <c r="FW104" s="1">
        <v>0.72752169204545503</v>
      </c>
      <c r="FX104" s="1">
        <v>0.55049799545454503</v>
      </c>
      <c r="FY104" s="1">
        <v>0.56553652159090895</v>
      </c>
      <c r="FZ104" s="1">
        <v>0</v>
      </c>
      <c r="GA104" s="1">
        <v>0.695429171590909</v>
      </c>
      <c r="GB104" s="1">
        <v>0.252186902272727</v>
      </c>
      <c r="GC104" s="1">
        <v>0.54350761477272702</v>
      </c>
      <c r="GD104" s="1">
        <v>0.64921988750000004</v>
      </c>
      <c r="GE104" s="1">
        <v>0.54765662727272701</v>
      </c>
      <c r="GF104" s="1">
        <v>0.54294738409090904</v>
      </c>
      <c r="GG104" s="1">
        <v>0.86356100681818204</v>
      </c>
      <c r="GH104" s="1">
        <v>0.68931150568181798</v>
      </c>
      <c r="GI104" s="1">
        <v>0.22442124886363601</v>
      </c>
      <c r="GJ104" s="1">
        <v>0.60417517499999995</v>
      </c>
      <c r="GK104" s="1">
        <v>0</v>
      </c>
      <c r="GL104" s="1">
        <v>0.464255681818182</v>
      </c>
      <c r="GM104" s="1">
        <v>0.223743744318182</v>
      </c>
      <c r="GN104" s="1">
        <v>0.351017405681818</v>
      </c>
      <c r="GO104" s="1">
        <v>0.33680518863636399</v>
      </c>
      <c r="GP104" s="1">
        <v>0</v>
      </c>
      <c r="GQ104" s="1">
        <v>0</v>
      </c>
      <c r="GR104" s="1">
        <v>0.94024276818181796</v>
      </c>
      <c r="GS104" s="1">
        <v>0</v>
      </c>
      <c r="GT104" s="1">
        <v>0.75553964318181799</v>
      </c>
      <c r="GU104" s="1">
        <v>0.34336183863636399</v>
      </c>
      <c r="GV104" s="1">
        <v>0</v>
      </c>
      <c r="GW104" s="1">
        <v>0</v>
      </c>
      <c r="GX104" s="1">
        <v>0.85814059204545501</v>
      </c>
      <c r="GY104" s="1">
        <v>0</v>
      </c>
      <c r="GZ104" s="1">
        <v>0</v>
      </c>
      <c r="HA104" s="1">
        <v>0.63484053522727302</v>
      </c>
      <c r="HB104" s="1">
        <v>0.72206903863636396</v>
      </c>
      <c r="HC104" s="1">
        <v>0</v>
      </c>
      <c r="HD104" s="1">
        <v>0.43765424659090901</v>
      </c>
      <c r="HE104" s="1">
        <v>0.50116533750000003</v>
      </c>
      <c r="HF104" s="1">
        <v>0.42185753409090898</v>
      </c>
      <c r="HG104" s="1">
        <v>0.57507779545454596</v>
      </c>
      <c r="HH104" s="1">
        <v>0.32838465340909101</v>
      </c>
      <c r="HI104" s="1">
        <v>0.51413363295454495</v>
      </c>
      <c r="HJ104" s="1">
        <v>0.45675729772727303</v>
      </c>
      <c r="HK104" s="1">
        <v>0.66726441477272702</v>
      </c>
      <c r="HL104" s="1">
        <v>0.36630059772727303</v>
      </c>
      <c r="HM104" s="1">
        <v>0.376530363636364</v>
      </c>
      <c r="HN104" s="1">
        <v>0</v>
      </c>
      <c r="HO104" s="1">
        <v>0</v>
      </c>
      <c r="HP104" s="1">
        <v>0.51041752500000004</v>
      </c>
      <c r="HQ104" s="1">
        <v>0.499629081818182</v>
      </c>
      <c r="HR104" s="1">
        <v>0.56127801022727297</v>
      </c>
      <c r="HS104" s="1">
        <v>0.29312448863636398</v>
      </c>
      <c r="HT104" s="1">
        <v>0.33775599431818198</v>
      </c>
      <c r="HU104" s="1">
        <v>0</v>
      </c>
      <c r="HV104" s="1">
        <v>0.57269195568181797</v>
      </c>
      <c r="HW104" s="1">
        <v>0.52825100681818205</v>
      </c>
      <c r="HX104" s="1">
        <v>0.27438572500000002</v>
      </c>
      <c r="HY104" s="1">
        <v>0.65866621022727301</v>
      </c>
      <c r="HZ104" s="1">
        <v>0.46691490568181798</v>
      </c>
      <c r="IA104" s="1">
        <v>0</v>
      </c>
      <c r="IB104" s="1">
        <v>0.40518255340909098</v>
      </c>
      <c r="IC104" s="1">
        <v>0.69103177272727301</v>
      </c>
      <c r="ID104" s="1">
        <v>0.59352977500000004</v>
      </c>
      <c r="IE104" s="1">
        <v>0.65970348863636397</v>
      </c>
      <c r="IF104" s="1">
        <v>0</v>
      </c>
      <c r="IG104" s="1">
        <v>0.76615205227272698</v>
      </c>
      <c r="IH104" s="1">
        <v>0.67216318977272704</v>
      </c>
      <c r="II104" s="1">
        <v>0</v>
      </c>
      <c r="IJ104" s="1">
        <v>0.687194209090909</v>
      </c>
      <c r="IK104" s="1">
        <v>0</v>
      </c>
      <c r="IL104" s="1">
        <v>0.73871565227272695</v>
      </c>
      <c r="IM104" s="1">
        <v>0.488716422727273</v>
      </c>
      <c r="IN104" s="1">
        <v>0.35029167386363602</v>
      </c>
      <c r="IO104" s="1">
        <v>0.42081192499999998</v>
      </c>
      <c r="IP104" s="1">
        <v>0</v>
      </c>
      <c r="IQ104" s="1">
        <v>0</v>
      </c>
      <c r="IR104" s="1">
        <v>0.47476783863636401</v>
      </c>
      <c r="IS104" s="1">
        <v>0.68093901590909101</v>
      </c>
      <c r="IT104" s="1">
        <v>0.29081498977272702</v>
      </c>
      <c r="IU104" s="1">
        <v>0.78957316590909099</v>
      </c>
      <c r="IV104" s="1">
        <v>0.45660151136363603</v>
      </c>
      <c r="IW104" s="1">
        <v>0.58333593068181799</v>
      </c>
      <c r="IX104" s="1">
        <v>0.94024276818181796</v>
      </c>
      <c r="IY104" s="1">
        <v>0.163869480681818</v>
      </c>
    </row>
    <row r="105" spans="1:259" ht="30">
      <c r="A105" s="2" t="s">
        <v>103</v>
      </c>
      <c r="B105" s="1">
        <v>0</v>
      </c>
      <c r="C105" s="1">
        <v>0.58384124090909095</v>
      </c>
      <c r="D105" s="1">
        <v>0.7413920625</v>
      </c>
      <c r="E105" s="1">
        <v>0.36522960227272699</v>
      </c>
      <c r="F105" s="1">
        <v>0</v>
      </c>
      <c r="G105" s="1">
        <v>0</v>
      </c>
      <c r="H105" s="1">
        <v>0.48636686022727299</v>
      </c>
      <c r="I105" s="1">
        <v>0.716419860227273</v>
      </c>
      <c r="J105" s="1">
        <v>0</v>
      </c>
      <c r="K105" s="1">
        <v>0.72041733977272704</v>
      </c>
      <c r="L105" s="1">
        <v>0.39714968522727301</v>
      </c>
      <c r="M105" s="1">
        <v>0</v>
      </c>
      <c r="N105" s="1">
        <v>0</v>
      </c>
      <c r="O105" s="1">
        <v>0</v>
      </c>
      <c r="P105" s="1">
        <v>0.33405657272727302</v>
      </c>
      <c r="Q105" s="1">
        <v>0.175578580681818</v>
      </c>
      <c r="R105" s="1">
        <v>0.55831492840909103</v>
      </c>
      <c r="S105" s="1">
        <v>0.47159238863636399</v>
      </c>
      <c r="T105" s="1">
        <v>0.763228746590909</v>
      </c>
      <c r="U105" s="1">
        <v>0</v>
      </c>
      <c r="V105" s="1">
        <v>0.31117200454545402</v>
      </c>
      <c r="W105" s="1">
        <v>0</v>
      </c>
      <c r="X105" s="1">
        <v>0.62774242954545501</v>
      </c>
      <c r="Y105" s="1">
        <v>0</v>
      </c>
      <c r="Z105" s="1">
        <v>0.45974958409090899</v>
      </c>
      <c r="AA105" s="1">
        <v>0.462369743181818</v>
      </c>
      <c r="AB105" s="1">
        <v>0.52800923522727305</v>
      </c>
      <c r="AC105" s="1">
        <v>0.243525892045454</v>
      </c>
      <c r="AD105" s="1">
        <v>0.35807529999999999</v>
      </c>
      <c r="AE105" s="1">
        <v>0.22575773522727299</v>
      </c>
      <c r="AF105" s="1">
        <v>0.64542717500000002</v>
      </c>
      <c r="AG105" s="1">
        <v>0</v>
      </c>
      <c r="AH105" s="1">
        <v>0.184218932954545</v>
      </c>
      <c r="AI105" s="1">
        <v>0.26205900227272699</v>
      </c>
      <c r="AJ105" s="1">
        <v>0.72906528522727299</v>
      </c>
      <c r="AK105" s="1">
        <v>0.40812801022727302</v>
      </c>
      <c r="AL105" s="1">
        <v>0.46871783068181799</v>
      </c>
      <c r="AM105" s="1">
        <v>0.37399073977272701</v>
      </c>
      <c r="AN105" s="1">
        <v>0</v>
      </c>
      <c r="AO105" s="1">
        <v>0.31062922500000001</v>
      </c>
      <c r="AP105" s="1">
        <v>0.69236231022727301</v>
      </c>
      <c r="AQ105" s="1">
        <v>0.180908817045455</v>
      </c>
      <c r="AR105" s="1">
        <v>0</v>
      </c>
      <c r="AS105" s="1">
        <v>0.55356233749999995</v>
      </c>
      <c r="AT105" s="1">
        <v>0</v>
      </c>
      <c r="AU105" s="1">
        <v>0.22949740681818201</v>
      </c>
      <c r="AV105" s="1">
        <v>0.451927842045455</v>
      </c>
      <c r="AW105" s="1">
        <v>0.38918429431818202</v>
      </c>
      <c r="AX105" s="1">
        <v>0.36220913181818198</v>
      </c>
      <c r="AY105" s="1">
        <v>0.44480208522727299</v>
      </c>
      <c r="AZ105" s="1">
        <v>0.223622656818182</v>
      </c>
      <c r="BA105" s="1">
        <v>0.414786161363636</v>
      </c>
      <c r="BB105" s="1">
        <v>3.3995268181818201E-2</v>
      </c>
      <c r="BC105" s="1">
        <v>0.82258506363636397</v>
      </c>
      <c r="BD105" s="1">
        <v>0</v>
      </c>
      <c r="BE105" s="1">
        <v>0.33946074999999998</v>
      </c>
      <c r="BF105" s="1">
        <v>0.49462934886363602</v>
      </c>
      <c r="BG105" s="1">
        <v>0.408184004545455</v>
      </c>
      <c r="BH105" s="1">
        <v>0</v>
      </c>
      <c r="BI105" s="1">
        <v>0</v>
      </c>
      <c r="BJ105" s="1">
        <v>0</v>
      </c>
      <c r="BK105" s="1">
        <v>0.54627292613636402</v>
      </c>
      <c r="BL105" s="1">
        <v>0.63053113181818199</v>
      </c>
      <c r="BM105" s="1">
        <v>0.40225945568181798</v>
      </c>
      <c r="BN105" s="1">
        <v>0.85220360454545496</v>
      </c>
      <c r="BO105" s="1">
        <v>0.21964817159090899</v>
      </c>
      <c r="BP105" s="1">
        <v>0.58368184886363605</v>
      </c>
      <c r="BQ105" s="1">
        <v>0.33148112386363598</v>
      </c>
      <c r="BR105" s="1">
        <v>0.64270673181818205</v>
      </c>
      <c r="BS105" s="1">
        <v>0</v>
      </c>
      <c r="BT105" s="1">
        <v>0.42581317045454498</v>
      </c>
      <c r="BU105" s="1">
        <v>0.76235889545454505</v>
      </c>
      <c r="BV105" s="1">
        <v>0.470027365909091</v>
      </c>
      <c r="BW105" s="1">
        <v>0.50526443181818204</v>
      </c>
      <c r="BX105" s="1">
        <v>0.246556586363636</v>
      </c>
      <c r="BY105" s="1">
        <v>0.33248794659090902</v>
      </c>
      <c r="BZ105" s="1">
        <v>0</v>
      </c>
      <c r="CA105" s="1">
        <v>0</v>
      </c>
      <c r="CB105" s="1">
        <v>0.67710018068181799</v>
      </c>
      <c r="CC105" s="1">
        <v>0</v>
      </c>
      <c r="CD105" s="1">
        <v>0.39972836931818201</v>
      </c>
      <c r="CE105" s="1">
        <v>0.88229766022727296</v>
      </c>
      <c r="CF105" s="1">
        <v>0</v>
      </c>
      <c r="CG105" s="1">
        <v>0</v>
      </c>
      <c r="CH105" s="1">
        <v>0.49633033295454598</v>
      </c>
      <c r="CI105" s="1">
        <v>0.50955812613636398</v>
      </c>
      <c r="CJ105" s="1">
        <v>0</v>
      </c>
      <c r="CK105" s="1">
        <v>0.50841751477272701</v>
      </c>
      <c r="CL105" s="1">
        <v>0.33687794659090903</v>
      </c>
      <c r="CM105" s="1">
        <v>0.176030578409091</v>
      </c>
      <c r="CN105" s="1">
        <v>0.51552599204545402</v>
      </c>
      <c r="CO105" s="1">
        <v>0.20894901818181799</v>
      </c>
      <c r="CP105" s="1">
        <v>0.39215355454545497</v>
      </c>
      <c r="CQ105" s="1">
        <v>0.41041822272727302</v>
      </c>
      <c r="CR105" s="1">
        <v>0.40557101818181801</v>
      </c>
      <c r="CS105" s="1">
        <v>0.667892381818182</v>
      </c>
      <c r="CT105" s="1">
        <v>0.33341340454545498</v>
      </c>
      <c r="CU105" s="1">
        <v>0.72231013863636395</v>
      </c>
      <c r="CV105" s="1">
        <v>0.74038542954545505</v>
      </c>
      <c r="CW105" s="1">
        <v>0.305050953409091</v>
      </c>
      <c r="CX105" s="1">
        <v>0.452865172727273</v>
      </c>
      <c r="CY105" s="1">
        <v>0</v>
      </c>
      <c r="CZ105" s="1">
        <v>0.47379267045454498</v>
      </c>
      <c r="DA105" s="1">
        <v>1</v>
      </c>
      <c r="DB105" s="1">
        <v>0.59728359886363602</v>
      </c>
      <c r="DC105" s="1">
        <v>0.48590076363636397</v>
      </c>
      <c r="DD105" s="1">
        <v>0.61939505681818197</v>
      </c>
      <c r="DE105" s="1">
        <v>0.57321631136363604</v>
      </c>
      <c r="DF105" s="1">
        <v>0</v>
      </c>
      <c r="DG105" s="1">
        <v>0.74286640568181805</v>
      </c>
      <c r="DH105" s="1">
        <v>0.41511881818181801</v>
      </c>
      <c r="DI105" s="1">
        <v>0.57593246818181798</v>
      </c>
      <c r="DJ105" s="1">
        <v>0</v>
      </c>
      <c r="DK105" s="1">
        <v>0.22271578977272699</v>
      </c>
      <c r="DL105" s="1">
        <v>0.41913743749999999</v>
      </c>
      <c r="DM105" s="1">
        <v>0.19829166931818201</v>
      </c>
      <c r="DN105" s="1">
        <v>0.4144111875</v>
      </c>
      <c r="DO105" s="1">
        <v>0</v>
      </c>
      <c r="DP105" s="1">
        <v>0.421865914772727</v>
      </c>
      <c r="DQ105" s="1">
        <v>0.36112874318181798</v>
      </c>
      <c r="DR105" s="1">
        <v>0.70661837840909103</v>
      </c>
      <c r="DS105" s="1">
        <v>0.60786011363636405</v>
      </c>
      <c r="DT105" s="1">
        <v>0.58709106590909099</v>
      </c>
      <c r="DU105" s="1">
        <v>0.43687231477272698</v>
      </c>
      <c r="DV105" s="1">
        <v>0</v>
      </c>
      <c r="DW105" s="1">
        <v>0.70380227500000003</v>
      </c>
      <c r="DX105" s="1">
        <v>0</v>
      </c>
      <c r="DY105" s="1">
        <v>0.49128351136363602</v>
      </c>
      <c r="DZ105" s="1">
        <v>0.820096457954545</v>
      </c>
      <c r="EA105" s="1">
        <v>0.58839214545454499</v>
      </c>
      <c r="EB105" s="1">
        <v>0.24323069999999999</v>
      </c>
      <c r="EC105" s="1">
        <v>0.54556578295454505</v>
      </c>
      <c r="ED105" s="1">
        <v>0.71107986022727299</v>
      </c>
      <c r="EE105" s="1">
        <v>0.165828720454545</v>
      </c>
      <c r="EF105" s="1">
        <v>0.69550384318181802</v>
      </c>
      <c r="EG105" s="1">
        <v>0.21566599659090899</v>
      </c>
      <c r="EH105" s="1">
        <v>0.37943481818181801</v>
      </c>
      <c r="EI105" s="1">
        <v>0.22811788750000001</v>
      </c>
      <c r="EJ105" s="1">
        <v>0</v>
      </c>
      <c r="EK105" s="1">
        <v>0.34142347954545399</v>
      </c>
      <c r="EL105" s="1">
        <v>0.83143646250000003</v>
      </c>
      <c r="EM105" s="1">
        <v>0.67732697500000005</v>
      </c>
      <c r="EN105" s="1">
        <v>0.34379872045454601</v>
      </c>
      <c r="EO105" s="1">
        <v>0.53518797840909105</v>
      </c>
      <c r="EP105" s="1">
        <v>0.37791186931818199</v>
      </c>
      <c r="EQ105" s="1">
        <v>0.36627752954545501</v>
      </c>
      <c r="ER105" s="1">
        <v>0.41360921363636399</v>
      </c>
      <c r="ES105" s="1">
        <v>0.681042145454545</v>
      </c>
      <c r="ET105" s="1">
        <v>0.64072539772727299</v>
      </c>
      <c r="EU105" s="1">
        <v>0</v>
      </c>
      <c r="EV105" s="1">
        <v>0.43104832954545502</v>
      </c>
      <c r="EW105" s="1">
        <v>0.56888968636363602</v>
      </c>
      <c r="EX105" s="1">
        <v>0</v>
      </c>
      <c r="EY105" s="1">
        <v>0.76423396249999997</v>
      </c>
      <c r="EZ105" s="1">
        <v>0.36871868749999998</v>
      </c>
      <c r="FA105" s="1">
        <v>0.808245796590909</v>
      </c>
      <c r="FB105" s="1">
        <v>0</v>
      </c>
      <c r="FC105" s="1">
        <v>0.45962892727272697</v>
      </c>
      <c r="FD105" s="1">
        <v>0</v>
      </c>
      <c r="FE105" s="1">
        <v>0.394317938636364</v>
      </c>
      <c r="FF105" s="1">
        <v>0</v>
      </c>
      <c r="FG105" s="1">
        <v>0.54564589886363601</v>
      </c>
      <c r="FH105" s="1">
        <v>0</v>
      </c>
      <c r="FI105" s="1">
        <v>0.62535554772727298</v>
      </c>
      <c r="FJ105" s="1">
        <v>0.78982761590909101</v>
      </c>
      <c r="FK105" s="1">
        <v>0.64904377159090898</v>
      </c>
      <c r="FL105" s="1">
        <v>0.74667641704545495</v>
      </c>
      <c r="FM105" s="1">
        <v>0.245594394318182</v>
      </c>
      <c r="FN105" s="1">
        <v>0.48019810113636402</v>
      </c>
      <c r="FO105" s="1">
        <v>0.79261601590909103</v>
      </c>
      <c r="FP105" s="1">
        <v>0.21972117613636399</v>
      </c>
      <c r="FQ105" s="1">
        <v>0.57314535</v>
      </c>
      <c r="FR105" s="1">
        <v>0.17655160681818199</v>
      </c>
      <c r="FS105" s="1">
        <v>0.56052788750000004</v>
      </c>
      <c r="FT105" s="1">
        <v>0.29244882613636403</v>
      </c>
      <c r="FU105" s="1">
        <v>0.57421783068181798</v>
      </c>
      <c r="FV105" s="1">
        <v>0.40394232499999999</v>
      </c>
      <c r="FW105" s="1">
        <v>0.74201958409090896</v>
      </c>
      <c r="FX105" s="1">
        <v>0.55115755568181801</v>
      </c>
      <c r="FY105" s="1">
        <v>0.28455433068181801</v>
      </c>
      <c r="FZ105" s="1">
        <v>0</v>
      </c>
      <c r="GA105" s="1">
        <v>0.51907266249999995</v>
      </c>
      <c r="GB105" s="1">
        <v>0.37076350568181798</v>
      </c>
      <c r="GC105" s="1">
        <v>0.36874188522727303</v>
      </c>
      <c r="GD105" s="1">
        <v>0.50789372386363596</v>
      </c>
      <c r="GE105" s="1">
        <v>0.54949986363636405</v>
      </c>
      <c r="GF105" s="1">
        <v>0.45599975113636398</v>
      </c>
      <c r="GG105" s="1">
        <v>0.40087460227272698</v>
      </c>
      <c r="GH105" s="1">
        <v>0.72023999204545497</v>
      </c>
      <c r="GI105" s="1">
        <v>0.31413439772727297</v>
      </c>
      <c r="GJ105" s="1">
        <v>0.792228380681818</v>
      </c>
      <c r="GK105" s="1">
        <v>0</v>
      </c>
      <c r="GL105" s="1">
        <v>0.60061085909090905</v>
      </c>
      <c r="GM105" s="1">
        <v>0.289357027272727</v>
      </c>
      <c r="GN105" s="1">
        <v>0.18229228181818199</v>
      </c>
      <c r="GO105" s="1">
        <v>0.531405785227273</v>
      </c>
      <c r="GP105" s="1">
        <v>0</v>
      </c>
      <c r="GQ105" s="1">
        <v>0</v>
      </c>
      <c r="GR105" s="1">
        <v>0.558661370454546</v>
      </c>
      <c r="GS105" s="1">
        <v>0</v>
      </c>
      <c r="GT105" s="1">
        <v>0.60353342954545497</v>
      </c>
      <c r="GU105" s="1">
        <v>0.47320868863636401</v>
      </c>
      <c r="GV105" s="1">
        <v>0</v>
      </c>
      <c r="GW105" s="1">
        <v>0</v>
      </c>
      <c r="GX105" s="1">
        <v>0.44215078636363597</v>
      </c>
      <c r="GY105" s="1">
        <v>0</v>
      </c>
      <c r="GZ105" s="1">
        <v>0</v>
      </c>
      <c r="HA105" s="1">
        <v>0.58944029659090902</v>
      </c>
      <c r="HB105" s="1">
        <v>0.30201581477272699</v>
      </c>
      <c r="HC105" s="1">
        <v>0</v>
      </c>
      <c r="HD105" s="1">
        <v>0.55764965795454502</v>
      </c>
      <c r="HE105" s="1">
        <v>0.64295642840909095</v>
      </c>
      <c r="HF105" s="1">
        <v>0.34117641818181799</v>
      </c>
      <c r="HG105" s="1">
        <v>0.443014527272727</v>
      </c>
      <c r="HH105" s="1">
        <v>0.23790065568181801</v>
      </c>
      <c r="HI105" s="1">
        <v>0.425880740909091</v>
      </c>
      <c r="HJ105" s="1">
        <v>0.48497166818181803</v>
      </c>
      <c r="HK105" s="1">
        <v>0.65565427499999995</v>
      </c>
      <c r="HL105" s="1">
        <v>0.73121008750000005</v>
      </c>
      <c r="HM105" s="1">
        <v>0.71013863863636395</v>
      </c>
      <c r="HN105" s="1">
        <v>0</v>
      </c>
      <c r="HO105" s="1">
        <v>0</v>
      </c>
      <c r="HP105" s="1">
        <v>0.50511435909090896</v>
      </c>
      <c r="HQ105" s="1">
        <v>0.365911914772727</v>
      </c>
      <c r="HR105" s="1">
        <v>0.67463407500000006</v>
      </c>
      <c r="HS105" s="1">
        <v>0.50840058068181804</v>
      </c>
      <c r="HT105" s="1">
        <v>0.22388227045454501</v>
      </c>
      <c r="HU105" s="1">
        <v>0</v>
      </c>
      <c r="HV105" s="1">
        <v>0.86231340454545502</v>
      </c>
      <c r="HW105" s="1">
        <v>0.184540095454546</v>
      </c>
      <c r="HX105" s="1">
        <v>0.50978601022727299</v>
      </c>
      <c r="HY105" s="1">
        <v>0.54537839204545502</v>
      </c>
      <c r="HZ105" s="1">
        <v>0.199226984090909</v>
      </c>
      <c r="IA105" s="1">
        <v>0</v>
      </c>
      <c r="IB105" s="1">
        <v>0.25295649659090902</v>
      </c>
      <c r="IC105" s="1">
        <v>0.74927339545454497</v>
      </c>
      <c r="ID105" s="1">
        <v>0.61942712045454495</v>
      </c>
      <c r="IE105" s="1">
        <v>0.71987369999999995</v>
      </c>
      <c r="IF105" s="1">
        <v>0</v>
      </c>
      <c r="IG105" s="1">
        <v>0.50089340795454596</v>
      </c>
      <c r="IH105" s="1">
        <v>0.54716208863636395</v>
      </c>
      <c r="II105" s="1">
        <v>0</v>
      </c>
      <c r="IJ105" s="1">
        <v>0.52612534545454503</v>
      </c>
      <c r="IK105" s="1">
        <v>0</v>
      </c>
      <c r="IL105" s="1">
        <v>0.55240681704545502</v>
      </c>
      <c r="IM105" s="1">
        <v>0.33800193636363601</v>
      </c>
      <c r="IN105" s="1">
        <v>0.37684964431818202</v>
      </c>
      <c r="IO105" s="1">
        <v>0.17508762045454601</v>
      </c>
      <c r="IP105" s="1">
        <v>0</v>
      </c>
      <c r="IQ105" s="1">
        <v>0</v>
      </c>
      <c r="IR105" s="1">
        <v>0.48191900227272699</v>
      </c>
      <c r="IS105" s="1">
        <v>0.73612882272727298</v>
      </c>
      <c r="IT105" s="1">
        <v>0.56454180340909099</v>
      </c>
      <c r="IU105" s="1">
        <v>0.65056164886363599</v>
      </c>
      <c r="IV105" s="1">
        <v>0.55081201931818202</v>
      </c>
      <c r="IW105" s="1">
        <v>0.67443136818181804</v>
      </c>
      <c r="IX105" s="1">
        <v>0.88229766022727296</v>
      </c>
      <c r="IY105" s="1">
        <v>3.3995268181818201E-2</v>
      </c>
    </row>
    <row r="106" spans="1:259">
      <c r="A106" s="2" t="s">
        <v>104</v>
      </c>
      <c r="B106" s="1">
        <v>0</v>
      </c>
      <c r="C106" s="1">
        <v>0.26547201136363602</v>
      </c>
      <c r="D106" s="1">
        <v>0.48714798068181803</v>
      </c>
      <c r="E106" s="1">
        <v>0.60583455681818199</v>
      </c>
      <c r="F106" s="1">
        <v>0</v>
      </c>
      <c r="G106" s="1">
        <v>0</v>
      </c>
      <c r="H106" s="1">
        <v>0.25363728977272698</v>
      </c>
      <c r="I106" s="1">
        <v>0.77191565454545497</v>
      </c>
      <c r="J106" s="1">
        <v>0</v>
      </c>
      <c r="K106" s="1">
        <v>0.59878196477272705</v>
      </c>
      <c r="L106" s="1">
        <v>0.21939772159090901</v>
      </c>
      <c r="M106" s="1">
        <v>0</v>
      </c>
      <c r="N106" s="1">
        <v>0</v>
      </c>
      <c r="O106" s="1">
        <v>0</v>
      </c>
      <c r="P106" s="1">
        <v>0.59728084090909095</v>
      </c>
      <c r="Q106" s="1">
        <v>0.39090143295454499</v>
      </c>
      <c r="R106" s="1">
        <v>0.84015170681818196</v>
      </c>
      <c r="S106" s="1">
        <v>0.76756590340909103</v>
      </c>
      <c r="T106" s="1">
        <v>0.59881660795454505</v>
      </c>
      <c r="U106" s="1">
        <v>0</v>
      </c>
      <c r="V106" s="1">
        <v>0.16752720113636399</v>
      </c>
      <c r="W106" s="1">
        <v>0</v>
      </c>
      <c r="X106" s="1">
        <v>0.404626736363636</v>
      </c>
      <c r="Y106" s="1">
        <v>0</v>
      </c>
      <c r="Z106" s="1">
        <v>0.319413314772727</v>
      </c>
      <c r="AA106" s="1">
        <v>0.59975001250000004</v>
      </c>
      <c r="AB106" s="1">
        <v>0.75031945</v>
      </c>
      <c r="AC106" s="1">
        <v>0.25825379090909101</v>
      </c>
      <c r="AD106" s="1">
        <v>0.44612389659090901</v>
      </c>
      <c r="AE106" s="1">
        <v>0.32690945909090902</v>
      </c>
      <c r="AF106" s="1">
        <v>0.39072503068181802</v>
      </c>
      <c r="AG106" s="1">
        <v>0</v>
      </c>
      <c r="AH106" s="1">
        <v>0.35794953181818201</v>
      </c>
      <c r="AI106" s="1">
        <v>0.47979145909090898</v>
      </c>
      <c r="AJ106" s="1">
        <v>0.45789813636363602</v>
      </c>
      <c r="AK106" s="1">
        <v>0.60681077272727302</v>
      </c>
      <c r="AL106" s="1">
        <v>0.57471091022727305</v>
      </c>
      <c r="AM106" s="1">
        <v>0.1943054625</v>
      </c>
      <c r="AN106" s="1">
        <v>0</v>
      </c>
      <c r="AO106" s="1">
        <v>0.52958604318181801</v>
      </c>
      <c r="AP106" s="1">
        <v>0.42029105</v>
      </c>
      <c r="AQ106" s="1">
        <v>0.38960424431818202</v>
      </c>
      <c r="AR106" s="1">
        <v>0</v>
      </c>
      <c r="AS106" s="1">
        <v>0.52263386136363599</v>
      </c>
      <c r="AT106" s="1">
        <v>0</v>
      </c>
      <c r="AU106" s="1">
        <v>0.487559172727273</v>
      </c>
      <c r="AV106" s="1">
        <v>0.348648906818182</v>
      </c>
      <c r="AW106" s="1">
        <v>0.229950261363636</v>
      </c>
      <c r="AX106" s="1">
        <v>0.17706406136363601</v>
      </c>
      <c r="AY106" s="1">
        <v>0.57837066931818204</v>
      </c>
      <c r="AZ106" s="1">
        <v>0.43819463749999998</v>
      </c>
      <c r="BA106" s="1">
        <v>0.51510701136363601</v>
      </c>
      <c r="BB106" s="1">
        <v>5.8658039772727197E-2</v>
      </c>
      <c r="BC106" s="1">
        <v>0.59475535113636402</v>
      </c>
      <c r="BD106" s="1">
        <v>0</v>
      </c>
      <c r="BE106" s="1">
        <v>0.50960222840909097</v>
      </c>
      <c r="BF106" s="1">
        <v>0.79046323977272703</v>
      </c>
      <c r="BG106" s="1">
        <v>0.61215535909090901</v>
      </c>
      <c r="BH106" s="1">
        <v>0</v>
      </c>
      <c r="BI106" s="1">
        <v>0</v>
      </c>
      <c r="BJ106" s="1">
        <v>0</v>
      </c>
      <c r="BK106" s="1">
        <v>0.57911539431818204</v>
      </c>
      <c r="BL106" s="1">
        <v>0.78901762386363605</v>
      </c>
      <c r="BM106" s="1">
        <v>0.67737900568181797</v>
      </c>
      <c r="BN106" s="1">
        <v>0.50178092500000004</v>
      </c>
      <c r="BO106" s="1">
        <v>0.402147938636364</v>
      </c>
      <c r="BP106" s="1">
        <v>0.29123834886363598</v>
      </c>
      <c r="BQ106" s="1">
        <v>0.3863878</v>
      </c>
      <c r="BR106" s="1">
        <v>0.33478725113636398</v>
      </c>
      <c r="BS106" s="1">
        <v>0</v>
      </c>
      <c r="BT106" s="1">
        <v>0.69629280113636405</v>
      </c>
      <c r="BU106" s="1">
        <v>0.63080114431818202</v>
      </c>
      <c r="BV106" s="1">
        <v>0.74137655454545404</v>
      </c>
      <c r="BW106" s="1">
        <v>0.646021926136364</v>
      </c>
      <c r="BX106" s="1">
        <v>0.32139841363636401</v>
      </c>
      <c r="BY106" s="1">
        <v>0.26846616931818201</v>
      </c>
      <c r="BZ106" s="1">
        <v>0</v>
      </c>
      <c r="CA106" s="1">
        <v>0</v>
      </c>
      <c r="CB106" s="1">
        <v>0.70115489431818201</v>
      </c>
      <c r="CC106" s="1">
        <v>0</v>
      </c>
      <c r="CD106" s="1">
        <v>0.23726334204545499</v>
      </c>
      <c r="CE106" s="1">
        <v>0.59313333409090896</v>
      </c>
      <c r="CF106" s="1">
        <v>0</v>
      </c>
      <c r="CG106" s="1">
        <v>0</v>
      </c>
      <c r="CH106" s="1">
        <v>0.453649306818182</v>
      </c>
      <c r="CI106" s="1">
        <v>0.50718230227272698</v>
      </c>
      <c r="CJ106" s="1">
        <v>0</v>
      </c>
      <c r="CK106" s="1">
        <v>0.32465487727272702</v>
      </c>
      <c r="CL106" s="1">
        <v>0.67366083522727305</v>
      </c>
      <c r="CM106" s="1">
        <v>0.33786220568181802</v>
      </c>
      <c r="CN106" s="1">
        <v>0.80522142045454503</v>
      </c>
      <c r="CO106" s="1">
        <v>0.44563066136363599</v>
      </c>
      <c r="CP106" s="1">
        <v>0.58473940909090905</v>
      </c>
      <c r="CQ106" s="1">
        <v>0.77786382045454505</v>
      </c>
      <c r="CR106" s="1">
        <v>0.358845267045454</v>
      </c>
      <c r="CS106" s="1">
        <v>0.73655568295454499</v>
      </c>
      <c r="CT106" s="1">
        <v>0.26866585909090901</v>
      </c>
      <c r="CU106" s="1">
        <v>0.58801356818181805</v>
      </c>
      <c r="CV106" s="1">
        <v>0.69016046704545497</v>
      </c>
      <c r="CW106" s="1">
        <v>0.322761309090909</v>
      </c>
      <c r="CX106" s="1">
        <v>0.37782268068181801</v>
      </c>
      <c r="CY106" s="1">
        <v>0</v>
      </c>
      <c r="CZ106" s="1">
        <v>0.86914506818181803</v>
      </c>
      <c r="DA106" s="1">
        <v>0.59728359886363602</v>
      </c>
      <c r="DB106" s="1">
        <v>1</v>
      </c>
      <c r="DC106" s="1">
        <v>0.78244473863636399</v>
      </c>
      <c r="DD106" s="1">
        <v>0.76765318977272701</v>
      </c>
      <c r="DE106" s="1">
        <v>0.31291492954545502</v>
      </c>
      <c r="DF106" s="1">
        <v>0</v>
      </c>
      <c r="DG106" s="1">
        <v>0.52884574659090899</v>
      </c>
      <c r="DH106" s="1">
        <v>0.38244883977272698</v>
      </c>
      <c r="DI106" s="1">
        <v>0.45207948295454498</v>
      </c>
      <c r="DJ106" s="1">
        <v>0</v>
      </c>
      <c r="DK106" s="1">
        <v>0.466763440909091</v>
      </c>
      <c r="DL106" s="1">
        <v>0.51357829090909102</v>
      </c>
      <c r="DM106" s="1">
        <v>0.31248623409090898</v>
      </c>
      <c r="DN106" s="1">
        <v>0.47885046590909103</v>
      </c>
      <c r="DO106" s="1">
        <v>0</v>
      </c>
      <c r="DP106" s="1">
        <v>0.56796266590909095</v>
      </c>
      <c r="DQ106" s="1">
        <v>0.69111588749999997</v>
      </c>
      <c r="DR106" s="1">
        <v>0.43609445568181798</v>
      </c>
      <c r="DS106" s="1">
        <v>0.41304354431818202</v>
      </c>
      <c r="DT106" s="1">
        <v>0.761684109090909</v>
      </c>
      <c r="DU106" s="1">
        <v>0.60628520454545498</v>
      </c>
      <c r="DV106" s="1">
        <v>0</v>
      </c>
      <c r="DW106" s="1">
        <v>0.693214713636364</v>
      </c>
      <c r="DX106" s="1">
        <v>0</v>
      </c>
      <c r="DY106" s="1">
        <v>0.46770935681818199</v>
      </c>
      <c r="DZ106" s="1">
        <v>0.59169517727272702</v>
      </c>
      <c r="EA106" s="1">
        <v>0.82595269090909096</v>
      </c>
      <c r="EB106" s="1">
        <v>0.43002073522727302</v>
      </c>
      <c r="EC106" s="1">
        <v>0.75378220795454498</v>
      </c>
      <c r="ED106" s="1">
        <v>0.58303438863636403</v>
      </c>
      <c r="EE106" s="1">
        <v>0.37163145454545499</v>
      </c>
      <c r="EF106" s="1">
        <v>0.67876416590909106</v>
      </c>
      <c r="EG106" s="1">
        <v>0.28640546022727298</v>
      </c>
      <c r="EH106" s="1">
        <v>0.75692747954545503</v>
      </c>
      <c r="EI106" s="1">
        <v>0.40625460909090899</v>
      </c>
      <c r="EJ106" s="1">
        <v>0</v>
      </c>
      <c r="EK106" s="1">
        <v>0.29172576590909099</v>
      </c>
      <c r="EL106" s="1">
        <v>0.66406937159090895</v>
      </c>
      <c r="EM106" s="1">
        <v>0.51507214659090905</v>
      </c>
      <c r="EN106" s="1">
        <v>0.24856780454545499</v>
      </c>
      <c r="EO106" s="1">
        <v>0.58383016818181799</v>
      </c>
      <c r="EP106" s="1">
        <v>0.61342137840909094</v>
      </c>
      <c r="EQ106" s="1">
        <v>0.34746882840909099</v>
      </c>
      <c r="ER106" s="1">
        <v>0.36234686022727303</v>
      </c>
      <c r="ES106" s="1">
        <v>0.77177457954545503</v>
      </c>
      <c r="ET106" s="1">
        <v>0.55106362954545496</v>
      </c>
      <c r="EU106" s="1">
        <v>0</v>
      </c>
      <c r="EV106" s="1">
        <v>0.46341008522727301</v>
      </c>
      <c r="EW106" s="1">
        <v>0.46752380795454501</v>
      </c>
      <c r="EX106" s="1">
        <v>0</v>
      </c>
      <c r="EY106" s="1">
        <v>0.69497676249999996</v>
      </c>
      <c r="EZ106" s="1">
        <v>0.414754192045454</v>
      </c>
      <c r="FA106" s="1">
        <v>0.60797941136363598</v>
      </c>
      <c r="FB106" s="1">
        <v>0</v>
      </c>
      <c r="FC106" s="1">
        <v>0.501246764772727</v>
      </c>
      <c r="FD106" s="1">
        <v>0</v>
      </c>
      <c r="FE106" s="1">
        <v>0.65928356590909099</v>
      </c>
      <c r="FF106" s="1">
        <v>0</v>
      </c>
      <c r="FG106" s="1">
        <v>0.31368593750000001</v>
      </c>
      <c r="FH106" s="1">
        <v>0</v>
      </c>
      <c r="FI106" s="1">
        <v>0.35699859545454499</v>
      </c>
      <c r="FJ106" s="1">
        <v>0.61410375340909096</v>
      </c>
      <c r="FK106" s="1">
        <v>0.67309859204545497</v>
      </c>
      <c r="FL106" s="1">
        <v>0.67898622613636395</v>
      </c>
      <c r="FM106" s="1">
        <v>0.32105647045454599</v>
      </c>
      <c r="FN106" s="1">
        <v>0.68507907727272699</v>
      </c>
      <c r="FO106" s="1">
        <v>0.56071733977272697</v>
      </c>
      <c r="FP106" s="1">
        <v>0.387570564772727</v>
      </c>
      <c r="FQ106" s="1">
        <v>0.53044675681818199</v>
      </c>
      <c r="FR106" s="1">
        <v>0.38579286477272701</v>
      </c>
      <c r="FS106" s="1">
        <v>0.49392593636363602</v>
      </c>
      <c r="FT106" s="1">
        <v>0.40627068750000001</v>
      </c>
      <c r="FU106" s="1">
        <v>0.58479155909090896</v>
      </c>
      <c r="FV106" s="1">
        <v>0.354138807954545</v>
      </c>
      <c r="FW106" s="1">
        <v>0.75317436250000003</v>
      </c>
      <c r="FX106" s="1">
        <v>0.53795684431818203</v>
      </c>
      <c r="FY106" s="1">
        <v>0.52586941249999997</v>
      </c>
      <c r="FZ106" s="1">
        <v>0</v>
      </c>
      <c r="GA106" s="1">
        <v>0.63806653749999998</v>
      </c>
      <c r="GB106" s="1">
        <v>0.18023469886363599</v>
      </c>
      <c r="GC106" s="1">
        <v>0.433872797727273</v>
      </c>
      <c r="GD106" s="1">
        <v>0.50962579886363601</v>
      </c>
      <c r="GE106" s="1">
        <v>0.48998281363636398</v>
      </c>
      <c r="GF106" s="1">
        <v>0.58528410568181799</v>
      </c>
      <c r="GG106" s="1">
        <v>0.80195133068181801</v>
      </c>
      <c r="GH106" s="1">
        <v>0.557534167045455</v>
      </c>
      <c r="GI106" s="1">
        <v>0.34620357159090898</v>
      </c>
      <c r="GJ106" s="1">
        <v>0.53553590227272696</v>
      </c>
      <c r="GK106" s="1">
        <v>0</v>
      </c>
      <c r="GL106" s="1">
        <v>0.37811750909090902</v>
      </c>
      <c r="GM106" s="1">
        <v>0.21962186363636399</v>
      </c>
      <c r="GN106" s="1">
        <v>0.31057159659090899</v>
      </c>
      <c r="GO106" s="1">
        <v>0.29620299545454598</v>
      </c>
      <c r="GP106" s="1">
        <v>0</v>
      </c>
      <c r="GQ106" s="1">
        <v>0</v>
      </c>
      <c r="GR106" s="1">
        <v>0.919548857954545</v>
      </c>
      <c r="GS106" s="1">
        <v>0</v>
      </c>
      <c r="GT106" s="1">
        <v>0.61943905795454501</v>
      </c>
      <c r="GU106" s="1">
        <v>0.315365235227273</v>
      </c>
      <c r="GV106" s="1">
        <v>0</v>
      </c>
      <c r="GW106" s="1">
        <v>0</v>
      </c>
      <c r="GX106" s="1">
        <v>0.75060513636363602</v>
      </c>
      <c r="GY106" s="1">
        <v>0</v>
      </c>
      <c r="GZ106" s="1">
        <v>0</v>
      </c>
      <c r="HA106" s="1">
        <v>0.65807870681818204</v>
      </c>
      <c r="HB106" s="1">
        <v>0.59847076477272698</v>
      </c>
      <c r="HC106" s="1">
        <v>0</v>
      </c>
      <c r="HD106" s="1">
        <v>0.40430915795454497</v>
      </c>
      <c r="HE106" s="1">
        <v>0.56037776818181795</v>
      </c>
      <c r="HF106" s="1">
        <v>0.49210781136363602</v>
      </c>
      <c r="HG106" s="1">
        <v>0.44564926818181799</v>
      </c>
      <c r="HH106" s="1">
        <v>0.233749034090909</v>
      </c>
      <c r="HI106" s="1">
        <v>0.55254890795454503</v>
      </c>
      <c r="HJ106" s="1">
        <v>0.45196655909090899</v>
      </c>
      <c r="HK106" s="1">
        <v>0.70291772159090904</v>
      </c>
      <c r="HL106" s="1">
        <v>0.46791670568181798</v>
      </c>
      <c r="HM106" s="1">
        <v>0.48505345454545401</v>
      </c>
      <c r="HN106" s="1">
        <v>0</v>
      </c>
      <c r="HO106" s="1">
        <v>0</v>
      </c>
      <c r="HP106" s="1">
        <v>0.53164510113636398</v>
      </c>
      <c r="HQ106" s="1">
        <v>0.41975538750000002</v>
      </c>
      <c r="HR106" s="1">
        <v>0.49502005681818201</v>
      </c>
      <c r="HS106" s="1">
        <v>0.34224474090909102</v>
      </c>
      <c r="HT106" s="1">
        <v>0.128210994318182</v>
      </c>
      <c r="HU106" s="1">
        <v>0</v>
      </c>
      <c r="HV106" s="1">
        <v>0.67518949204545498</v>
      </c>
      <c r="HW106" s="1">
        <v>0.43825503977272701</v>
      </c>
      <c r="HX106" s="1">
        <v>0.28313391249999997</v>
      </c>
      <c r="HY106" s="1">
        <v>0.66014552500000001</v>
      </c>
      <c r="HZ106" s="1">
        <v>0.459184957954546</v>
      </c>
      <c r="IA106" s="1">
        <v>0</v>
      </c>
      <c r="IB106" s="1">
        <v>0.35167330795454599</v>
      </c>
      <c r="IC106" s="1">
        <v>0.62414069772727299</v>
      </c>
      <c r="ID106" s="1">
        <v>0.66230827840909101</v>
      </c>
      <c r="IE106" s="1">
        <v>0.55996621363636401</v>
      </c>
      <c r="IF106" s="1">
        <v>0</v>
      </c>
      <c r="IG106" s="1">
        <v>0.67862140000000004</v>
      </c>
      <c r="IH106" s="1">
        <v>0.569937704545455</v>
      </c>
      <c r="II106" s="1">
        <v>0</v>
      </c>
      <c r="IJ106" s="1">
        <v>0.54620228522727299</v>
      </c>
      <c r="IK106" s="1">
        <v>0</v>
      </c>
      <c r="IL106" s="1">
        <v>0.79933650113636401</v>
      </c>
      <c r="IM106" s="1">
        <v>0.46365953522727299</v>
      </c>
      <c r="IN106" s="1">
        <v>0.275614743181818</v>
      </c>
      <c r="IO106" s="1">
        <v>0.37238836704545503</v>
      </c>
      <c r="IP106" s="1">
        <v>0</v>
      </c>
      <c r="IQ106" s="1">
        <v>0</v>
      </c>
      <c r="IR106" s="1">
        <v>0.46664022613636402</v>
      </c>
      <c r="IS106" s="1">
        <v>0.59764494318181804</v>
      </c>
      <c r="IT106" s="1">
        <v>0.295671626136364</v>
      </c>
      <c r="IU106" s="1">
        <v>0.79500020113636405</v>
      </c>
      <c r="IV106" s="1">
        <v>0.44333628749999998</v>
      </c>
      <c r="IW106" s="1">
        <v>0.50247774772727305</v>
      </c>
      <c r="IX106" s="1">
        <v>0.919548857954545</v>
      </c>
      <c r="IY106" s="1">
        <v>5.8658039772727197E-2</v>
      </c>
    </row>
    <row r="107" spans="1:259" ht="30">
      <c r="A107" s="2" t="s">
        <v>105</v>
      </c>
      <c r="B107" s="1">
        <v>0</v>
      </c>
      <c r="C107" s="1">
        <v>0.240491738636364</v>
      </c>
      <c r="D107" s="1">
        <v>0.54436320227272705</v>
      </c>
      <c r="E107" s="1">
        <v>0.57360153749999998</v>
      </c>
      <c r="F107" s="1">
        <v>0</v>
      </c>
      <c r="G107" s="1">
        <v>0</v>
      </c>
      <c r="H107" s="1">
        <v>0.35418756590909101</v>
      </c>
      <c r="I107" s="1">
        <v>0.69670347045454595</v>
      </c>
      <c r="J107" s="1">
        <v>0</v>
      </c>
      <c r="K107" s="1">
        <v>0.52736863409090895</v>
      </c>
      <c r="L107" s="1">
        <v>0.29662871818181802</v>
      </c>
      <c r="M107" s="1">
        <v>0</v>
      </c>
      <c r="N107" s="1">
        <v>0</v>
      </c>
      <c r="O107" s="1">
        <v>0</v>
      </c>
      <c r="P107" s="1">
        <v>0.50997056022727305</v>
      </c>
      <c r="Q107" s="1">
        <v>0.429330459090909</v>
      </c>
      <c r="R107" s="1">
        <v>0.76356430681818199</v>
      </c>
      <c r="S107" s="1">
        <v>0.79321745795454501</v>
      </c>
      <c r="T107" s="1">
        <v>0.56718548749999997</v>
      </c>
      <c r="U107" s="1">
        <v>0</v>
      </c>
      <c r="V107" s="1">
        <v>0.22674572386363601</v>
      </c>
      <c r="W107" s="1">
        <v>0</v>
      </c>
      <c r="X107" s="1">
        <v>0.41752517727272698</v>
      </c>
      <c r="Y107" s="1">
        <v>0</v>
      </c>
      <c r="Z107" s="1">
        <v>0.40232271818181797</v>
      </c>
      <c r="AA107" s="1">
        <v>0.70336154431818199</v>
      </c>
      <c r="AB107" s="1">
        <v>0.69193137954545503</v>
      </c>
      <c r="AC107" s="1">
        <v>0.32602051250000003</v>
      </c>
      <c r="AD107" s="1">
        <v>0.36784515340909102</v>
      </c>
      <c r="AE107" s="1">
        <v>0.41730450681818199</v>
      </c>
      <c r="AF107" s="1">
        <v>0.421306253409091</v>
      </c>
      <c r="AG107" s="1">
        <v>0</v>
      </c>
      <c r="AH107" s="1">
        <v>0.435700344318182</v>
      </c>
      <c r="AI107" s="1">
        <v>0.59884322840909099</v>
      </c>
      <c r="AJ107" s="1">
        <v>0.52364456022727301</v>
      </c>
      <c r="AK107" s="1">
        <v>0.65571178068181801</v>
      </c>
      <c r="AL107" s="1">
        <v>0.59186786477272701</v>
      </c>
      <c r="AM107" s="1">
        <v>0.26802554090909098</v>
      </c>
      <c r="AN107" s="1">
        <v>0</v>
      </c>
      <c r="AO107" s="1">
        <v>0.56322930795454595</v>
      </c>
      <c r="AP107" s="1">
        <v>0.40382762954545498</v>
      </c>
      <c r="AQ107" s="1">
        <v>0.46212932954545499</v>
      </c>
      <c r="AR107" s="1">
        <v>0</v>
      </c>
      <c r="AS107" s="1">
        <v>0.50435228068181803</v>
      </c>
      <c r="AT107" s="1">
        <v>0</v>
      </c>
      <c r="AU107" s="1">
        <v>0.60830289772727297</v>
      </c>
      <c r="AV107" s="1">
        <v>0.46224454090909101</v>
      </c>
      <c r="AW107" s="1">
        <v>0.29375679772727298</v>
      </c>
      <c r="AX107" s="1">
        <v>0.220940454545455</v>
      </c>
      <c r="AY107" s="1">
        <v>0.58859704999999996</v>
      </c>
      <c r="AZ107" s="1">
        <v>0.59527086590909095</v>
      </c>
      <c r="BA107" s="1">
        <v>0.46607762272727299</v>
      </c>
      <c r="BB107" s="1">
        <v>0.119453003409091</v>
      </c>
      <c r="BC107" s="1">
        <v>0.50588830340909097</v>
      </c>
      <c r="BD107" s="1">
        <v>0</v>
      </c>
      <c r="BE107" s="1">
        <v>0.62048029204545496</v>
      </c>
      <c r="BF107" s="1">
        <v>0.85504962159090903</v>
      </c>
      <c r="BG107" s="1">
        <v>0.54606803295454598</v>
      </c>
      <c r="BH107" s="1">
        <v>0</v>
      </c>
      <c r="BI107" s="1">
        <v>0</v>
      </c>
      <c r="BJ107" s="1">
        <v>0</v>
      </c>
      <c r="BK107" s="1">
        <v>0.52086736022727298</v>
      </c>
      <c r="BL107" s="1">
        <v>0.66581224886363599</v>
      </c>
      <c r="BM107" s="1">
        <v>0.76335391136363595</v>
      </c>
      <c r="BN107" s="1">
        <v>0.45614948750000001</v>
      </c>
      <c r="BO107" s="1">
        <v>0.50294022045454501</v>
      </c>
      <c r="BP107" s="1">
        <v>0.32557611477272702</v>
      </c>
      <c r="BQ107" s="1">
        <v>0.45527389090909098</v>
      </c>
      <c r="BR107" s="1">
        <v>0.34080531931818198</v>
      </c>
      <c r="BS107" s="1">
        <v>0</v>
      </c>
      <c r="BT107" s="1">
        <v>0.67459631931818198</v>
      </c>
      <c r="BU107" s="1">
        <v>0.60874835000000005</v>
      </c>
      <c r="BV107" s="1">
        <v>0.701167679545455</v>
      </c>
      <c r="BW107" s="1">
        <v>0.66036260000000002</v>
      </c>
      <c r="BX107" s="1">
        <v>0.38518853068181802</v>
      </c>
      <c r="BY107" s="1">
        <v>0.353630118181818</v>
      </c>
      <c r="BZ107" s="1">
        <v>0</v>
      </c>
      <c r="CA107" s="1">
        <v>0</v>
      </c>
      <c r="CB107" s="1">
        <v>0.603706526136364</v>
      </c>
      <c r="CC107" s="1">
        <v>0</v>
      </c>
      <c r="CD107" s="1">
        <v>0.348947078409091</v>
      </c>
      <c r="CE107" s="1">
        <v>0.49069239545454602</v>
      </c>
      <c r="CF107" s="1">
        <v>0</v>
      </c>
      <c r="CG107" s="1">
        <v>0</v>
      </c>
      <c r="CH107" s="1">
        <v>0.50507655681818198</v>
      </c>
      <c r="CI107" s="1">
        <v>0.46155556590909103</v>
      </c>
      <c r="CJ107" s="1">
        <v>0</v>
      </c>
      <c r="CK107" s="1">
        <v>0.40765174204545501</v>
      </c>
      <c r="CL107" s="1">
        <v>0.71088646363636399</v>
      </c>
      <c r="CM107" s="1">
        <v>0.435410031818182</v>
      </c>
      <c r="CN107" s="1">
        <v>0.77637868636363605</v>
      </c>
      <c r="CO107" s="1">
        <v>0.53486978750000003</v>
      </c>
      <c r="CP107" s="1">
        <v>0.43763079659090898</v>
      </c>
      <c r="CQ107" s="1">
        <v>0.79958138749999996</v>
      </c>
      <c r="CR107" s="1">
        <v>0.37200623863636401</v>
      </c>
      <c r="CS107" s="1">
        <v>0.70325091818181795</v>
      </c>
      <c r="CT107" s="1">
        <v>0.30431352045454602</v>
      </c>
      <c r="CU107" s="1">
        <v>0.53914235681818201</v>
      </c>
      <c r="CV107" s="1">
        <v>0.61486730681818202</v>
      </c>
      <c r="CW107" s="1">
        <v>0.45116994545454497</v>
      </c>
      <c r="CX107" s="1">
        <v>0.41657792386363601</v>
      </c>
      <c r="CY107" s="1">
        <v>0</v>
      </c>
      <c r="CZ107" s="1">
        <v>0.83476452613636398</v>
      </c>
      <c r="DA107" s="1">
        <v>0.48590076363636397</v>
      </c>
      <c r="DB107" s="1">
        <v>0.78244473863636399</v>
      </c>
      <c r="DC107" s="1">
        <v>1</v>
      </c>
      <c r="DD107" s="1">
        <v>0.81265048636363602</v>
      </c>
      <c r="DE107" s="1">
        <v>0.37349331818181802</v>
      </c>
      <c r="DF107" s="1">
        <v>0</v>
      </c>
      <c r="DG107" s="1">
        <v>0.51660656022727303</v>
      </c>
      <c r="DH107" s="1">
        <v>0.44904076136363602</v>
      </c>
      <c r="DI107" s="1">
        <v>0.45338727386363598</v>
      </c>
      <c r="DJ107" s="1">
        <v>0</v>
      </c>
      <c r="DK107" s="1">
        <v>0.60502141704545498</v>
      </c>
      <c r="DL107" s="1">
        <v>0.57523177272727299</v>
      </c>
      <c r="DM107" s="1">
        <v>0.35403148977272703</v>
      </c>
      <c r="DN107" s="1">
        <v>0.58732007840909095</v>
      </c>
      <c r="DO107" s="1">
        <v>0</v>
      </c>
      <c r="DP107" s="1">
        <v>0.50767212045454602</v>
      </c>
      <c r="DQ107" s="1">
        <v>0.73185746590909095</v>
      </c>
      <c r="DR107" s="1">
        <v>0.43478174659090901</v>
      </c>
      <c r="DS107" s="1">
        <v>0.416608977272727</v>
      </c>
      <c r="DT107" s="1">
        <v>0.76187962727272696</v>
      </c>
      <c r="DU107" s="1">
        <v>0.67034321818181797</v>
      </c>
      <c r="DV107" s="1">
        <v>0</v>
      </c>
      <c r="DW107" s="1">
        <v>0.65190948409090899</v>
      </c>
      <c r="DX107" s="1">
        <v>0</v>
      </c>
      <c r="DY107" s="1">
        <v>0.53038627386363602</v>
      </c>
      <c r="DZ107" s="1">
        <v>0.59452676477272703</v>
      </c>
      <c r="EA107" s="1">
        <v>0.769258080681818</v>
      </c>
      <c r="EB107" s="1">
        <v>0.51270594886363596</v>
      </c>
      <c r="EC107" s="1">
        <v>0.74980555909090896</v>
      </c>
      <c r="ED107" s="1">
        <v>0.54102700795454495</v>
      </c>
      <c r="EE107" s="1">
        <v>0.40888646249999999</v>
      </c>
      <c r="EF107" s="1">
        <v>0.60402851590909101</v>
      </c>
      <c r="EG107" s="1">
        <v>0.36257667272727301</v>
      </c>
      <c r="EH107" s="1">
        <v>0.69056553295454504</v>
      </c>
      <c r="EI107" s="1">
        <v>0.52862718295454503</v>
      </c>
      <c r="EJ107" s="1">
        <v>0</v>
      </c>
      <c r="EK107" s="1">
        <v>0.392034495454545</v>
      </c>
      <c r="EL107" s="1">
        <v>0.59684399772727303</v>
      </c>
      <c r="EM107" s="1">
        <v>0.50156380568181802</v>
      </c>
      <c r="EN107" s="1">
        <v>0.29010162727272698</v>
      </c>
      <c r="EO107" s="1">
        <v>0.57284282727272695</v>
      </c>
      <c r="EP107" s="1">
        <v>0.62664698522727302</v>
      </c>
      <c r="EQ107" s="1">
        <v>0.40465588409090902</v>
      </c>
      <c r="ER107" s="1">
        <v>0.44880874886363598</v>
      </c>
      <c r="ES107" s="1">
        <v>0.65015741704545404</v>
      </c>
      <c r="ET107" s="1">
        <v>0.57607212159090904</v>
      </c>
      <c r="EU107" s="1">
        <v>0</v>
      </c>
      <c r="EV107" s="1">
        <v>0.50320229772727298</v>
      </c>
      <c r="EW107" s="1">
        <v>0.57106249545454502</v>
      </c>
      <c r="EX107" s="1">
        <v>0</v>
      </c>
      <c r="EY107" s="1">
        <v>0.63348100795454498</v>
      </c>
      <c r="EZ107" s="1">
        <v>0.51878787613636401</v>
      </c>
      <c r="FA107" s="1">
        <v>0.535934940909091</v>
      </c>
      <c r="FB107" s="1">
        <v>0</v>
      </c>
      <c r="FC107" s="1">
        <v>0.63870693295454595</v>
      </c>
      <c r="FD107" s="1">
        <v>0</v>
      </c>
      <c r="FE107" s="1">
        <v>0.58675661818181801</v>
      </c>
      <c r="FF107" s="1">
        <v>0</v>
      </c>
      <c r="FG107" s="1">
        <v>0.39873725795454601</v>
      </c>
      <c r="FH107" s="1">
        <v>0</v>
      </c>
      <c r="FI107" s="1">
        <v>0.41204998636363599</v>
      </c>
      <c r="FJ107" s="1">
        <v>0.57013570340909103</v>
      </c>
      <c r="FK107" s="1">
        <v>0.631335325</v>
      </c>
      <c r="FL107" s="1">
        <v>0.60266481931818205</v>
      </c>
      <c r="FM107" s="1">
        <v>0.422034230681818</v>
      </c>
      <c r="FN107" s="1">
        <v>0.653810315909091</v>
      </c>
      <c r="FO107" s="1">
        <v>0.54875087727272698</v>
      </c>
      <c r="FP107" s="1">
        <v>0.48958688750000001</v>
      </c>
      <c r="FQ107" s="1">
        <v>0.62583172159090905</v>
      </c>
      <c r="FR107" s="1">
        <v>0.46853775681818199</v>
      </c>
      <c r="FS107" s="1">
        <v>0.56495830227272703</v>
      </c>
      <c r="FT107" s="1">
        <v>0.56433624318181796</v>
      </c>
      <c r="FU107" s="1">
        <v>0.57761782954545404</v>
      </c>
      <c r="FV107" s="1">
        <v>0.370711211363636</v>
      </c>
      <c r="FW107" s="1">
        <v>0.70369811590909104</v>
      </c>
      <c r="FX107" s="1">
        <v>0.51771529886363599</v>
      </c>
      <c r="FY107" s="1">
        <v>0.63443769318181797</v>
      </c>
      <c r="FZ107" s="1">
        <v>0</v>
      </c>
      <c r="GA107" s="1">
        <v>0.60988004090909098</v>
      </c>
      <c r="GB107" s="1">
        <v>0.26187391249999997</v>
      </c>
      <c r="GC107" s="1">
        <v>0.51535231250000002</v>
      </c>
      <c r="GD107" s="1">
        <v>0.62009484999999998</v>
      </c>
      <c r="GE107" s="1">
        <v>0.57080578636363599</v>
      </c>
      <c r="GF107" s="1">
        <v>0.63340410000000003</v>
      </c>
      <c r="GG107" s="1">
        <v>0.76249370568181796</v>
      </c>
      <c r="GH107" s="1">
        <v>0.50331693636363595</v>
      </c>
      <c r="GI107" s="1">
        <v>0.27703062954545499</v>
      </c>
      <c r="GJ107" s="1">
        <v>0.50260232500000002</v>
      </c>
      <c r="GK107" s="1">
        <v>0</v>
      </c>
      <c r="GL107" s="1">
        <v>0.439661267045455</v>
      </c>
      <c r="GM107" s="1">
        <v>0.26323813522727302</v>
      </c>
      <c r="GN107" s="1">
        <v>0.39264564318181799</v>
      </c>
      <c r="GO107" s="1">
        <v>0.34236583068181797</v>
      </c>
      <c r="GP107" s="1">
        <v>0</v>
      </c>
      <c r="GQ107" s="1">
        <v>0</v>
      </c>
      <c r="GR107" s="1">
        <v>0.86139703863636397</v>
      </c>
      <c r="GS107" s="1">
        <v>0</v>
      </c>
      <c r="GT107" s="1">
        <v>0.59980776136363601</v>
      </c>
      <c r="GU107" s="1">
        <v>0.45295451704545497</v>
      </c>
      <c r="GV107" s="1">
        <v>0</v>
      </c>
      <c r="GW107" s="1">
        <v>0</v>
      </c>
      <c r="GX107" s="1">
        <v>0.67542129431818199</v>
      </c>
      <c r="GY107" s="1">
        <v>0</v>
      </c>
      <c r="GZ107" s="1">
        <v>0</v>
      </c>
      <c r="HA107" s="1">
        <v>0.60984448863636398</v>
      </c>
      <c r="HB107" s="1">
        <v>0.69331845909090895</v>
      </c>
      <c r="HC107" s="1">
        <v>0</v>
      </c>
      <c r="HD107" s="1">
        <v>0.38721872613636399</v>
      </c>
      <c r="HE107" s="1">
        <v>0.60787120909090897</v>
      </c>
      <c r="HF107" s="1">
        <v>0.54144625568181803</v>
      </c>
      <c r="HG107" s="1">
        <v>0.47215224886363599</v>
      </c>
      <c r="HH107" s="1">
        <v>0.426765829545455</v>
      </c>
      <c r="HI107" s="1">
        <v>0.634362760227273</v>
      </c>
      <c r="HJ107" s="1">
        <v>0.42636179886363601</v>
      </c>
      <c r="HK107" s="1">
        <v>0.72872525113636399</v>
      </c>
      <c r="HL107" s="1">
        <v>0.45844740681818202</v>
      </c>
      <c r="HM107" s="1">
        <v>0.53174076250000002</v>
      </c>
      <c r="HN107" s="1">
        <v>0</v>
      </c>
      <c r="HO107" s="1">
        <v>0</v>
      </c>
      <c r="HP107" s="1">
        <v>0.52795186022727303</v>
      </c>
      <c r="HQ107" s="1">
        <v>0.50958538068181802</v>
      </c>
      <c r="HR107" s="1">
        <v>0.56418992727272699</v>
      </c>
      <c r="HS107" s="1">
        <v>0.34221248636363599</v>
      </c>
      <c r="HT107" s="1">
        <v>0.21299319999999999</v>
      </c>
      <c r="HU107" s="1">
        <v>0</v>
      </c>
      <c r="HV107" s="1">
        <v>0.59840340000000003</v>
      </c>
      <c r="HW107" s="1">
        <v>0.56747116363636396</v>
      </c>
      <c r="HX107" s="1">
        <v>0.36568753181818198</v>
      </c>
      <c r="HY107" s="1">
        <v>0.62161367159090897</v>
      </c>
      <c r="HZ107" s="1">
        <v>0.49058067500000002</v>
      </c>
      <c r="IA107" s="1">
        <v>0</v>
      </c>
      <c r="IB107" s="1">
        <v>0.43692821818181798</v>
      </c>
      <c r="IC107" s="1">
        <v>0.63833948750000002</v>
      </c>
      <c r="ID107" s="1">
        <v>0.63319973068181801</v>
      </c>
      <c r="IE107" s="1">
        <v>0.51363950340909104</v>
      </c>
      <c r="IF107" s="1">
        <v>0</v>
      </c>
      <c r="IG107" s="1">
        <v>0.628278909090909</v>
      </c>
      <c r="IH107" s="1">
        <v>0.68293717045454505</v>
      </c>
      <c r="II107" s="1">
        <v>0</v>
      </c>
      <c r="IJ107" s="1">
        <v>0.67118007613636399</v>
      </c>
      <c r="IK107" s="1">
        <v>0</v>
      </c>
      <c r="IL107" s="1">
        <v>0.71392530227272699</v>
      </c>
      <c r="IM107" s="1">
        <v>0.59073644318181795</v>
      </c>
      <c r="IN107" s="1">
        <v>0.34417071249999998</v>
      </c>
      <c r="IO107" s="1">
        <v>0.46621772159090902</v>
      </c>
      <c r="IP107" s="1">
        <v>0</v>
      </c>
      <c r="IQ107" s="1">
        <v>0</v>
      </c>
      <c r="IR107" s="1">
        <v>0.43361205000000003</v>
      </c>
      <c r="IS107" s="1">
        <v>0.59074258863636397</v>
      </c>
      <c r="IT107" s="1">
        <v>0.27306723295454499</v>
      </c>
      <c r="IU107" s="1">
        <v>0.70853684886363599</v>
      </c>
      <c r="IV107" s="1">
        <v>0.47284751590909102</v>
      </c>
      <c r="IW107" s="1">
        <v>0.56890372499999997</v>
      </c>
      <c r="IX107" s="1">
        <v>0.86139703863636397</v>
      </c>
      <c r="IY107" s="1">
        <v>0.119453003409091</v>
      </c>
    </row>
    <row r="108" spans="1:259" ht="30">
      <c r="A108" s="2" t="s">
        <v>106</v>
      </c>
      <c r="B108" s="1">
        <v>0</v>
      </c>
      <c r="C108" s="1">
        <v>0.34180267727272701</v>
      </c>
      <c r="D108" s="1">
        <v>0.61078152045454503</v>
      </c>
      <c r="E108" s="1">
        <v>0.70964927386363597</v>
      </c>
      <c r="F108" s="1">
        <v>0</v>
      </c>
      <c r="G108" s="1">
        <v>0</v>
      </c>
      <c r="H108" s="1">
        <v>0.42051443863636401</v>
      </c>
      <c r="I108" s="1">
        <v>0.82827802386363603</v>
      </c>
      <c r="J108" s="1">
        <v>0</v>
      </c>
      <c r="K108" s="1">
        <v>0.60095098409090897</v>
      </c>
      <c r="L108" s="1">
        <v>0.32894284886363601</v>
      </c>
      <c r="M108" s="1">
        <v>0</v>
      </c>
      <c r="N108" s="1">
        <v>0</v>
      </c>
      <c r="O108" s="1">
        <v>0</v>
      </c>
      <c r="P108" s="1">
        <v>0.488645359090909</v>
      </c>
      <c r="Q108" s="1">
        <v>0.31040394431818202</v>
      </c>
      <c r="R108" s="1">
        <v>0.78926113522727304</v>
      </c>
      <c r="S108" s="1">
        <v>0.78126005113636399</v>
      </c>
      <c r="T108" s="1">
        <v>0.73133582500000005</v>
      </c>
      <c r="U108" s="1">
        <v>0</v>
      </c>
      <c r="V108" s="1">
        <v>0.23844330340909101</v>
      </c>
      <c r="W108" s="1">
        <v>0</v>
      </c>
      <c r="X108" s="1">
        <v>0.47234214659090901</v>
      </c>
      <c r="Y108" s="1">
        <v>0</v>
      </c>
      <c r="Z108" s="1">
        <v>0.44866093750000002</v>
      </c>
      <c r="AA108" s="1">
        <v>0.68144928181818198</v>
      </c>
      <c r="AB108" s="1">
        <v>0.63960859659090896</v>
      </c>
      <c r="AC108" s="1">
        <v>0.40691618181818201</v>
      </c>
      <c r="AD108" s="1">
        <v>0.32411177613636399</v>
      </c>
      <c r="AE108" s="1">
        <v>0.4030881</v>
      </c>
      <c r="AF108" s="1">
        <v>0.49799248863636397</v>
      </c>
      <c r="AG108" s="1">
        <v>0</v>
      </c>
      <c r="AH108" s="1">
        <v>0.31484747159090898</v>
      </c>
      <c r="AI108" s="1">
        <v>0.44671416590909102</v>
      </c>
      <c r="AJ108" s="1">
        <v>0.62404404431818195</v>
      </c>
      <c r="AK108" s="1">
        <v>0.55375879545454498</v>
      </c>
      <c r="AL108" s="1">
        <v>0.60415667840909104</v>
      </c>
      <c r="AM108" s="1">
        <v>0.26738742500000001</v>
      </c>
      <c r="AN108" s="1">
        <v>0</v>
      </c>
      <c r="AO108" s="1">
        <v>0.44041606590909099</v>
      </c>
      <c r="AP108" s="1">
        <v>0.49855598295454501</v>
      </c>
      <c r="AQ108" s="1">
        <v>0.35140403068181802</v>
      </c>
      <c r="AR108" s="1">
        <v>0</v>
      </c>
      <c r="AS108" s="1">
        <v>0.57909209090909097</v>
      </c>
      <c r="AT108" s="1">
        <v>0</v>
      </c>
      <c r="AU108" s="1">
        <v>0.41230528977272701</v>
      </c>
      <c r="AV108" s="1">
        <v>0.58187712045454498</v>
      </c>
      <c r="AW108" s="1">
        <v>0.35233013068181801</v>
      </c>
      <c r="AX108" s="1">
        <v>0.27601651818181799</v>
      </c>
      <c r="AY108" s="1">
        <v>0.57698082386363603</v>
      </c>
      <c r="AZ108" s="1">
        <v>0.46369790795454502</v>
      </c>
      <c r="BA108" s="1">
        <v>0.41470047727272702</v>
      </c>
      <c r="BB108" s="1">
        <v>0.172751943181818</v>
      </c>
      <c r="BC108" s="1">
        <v>0.70445992386363598</v>
      </c>
      <c r="BD108" s="1">
        <v>0</v>
      </c>
      <c r="BE108" s="1">
        <v>0.56441453636363603</v>
      </c>
      <c r="BF108" s="1">
        <v>0.80468876249999999</v>
      </c>
      <c r="BG108" s="1">
        <v>0.54992003068181805</v>
      </c>
      <c r="BH108" s="1">
        <v>0</v>
      </c>
      <c r="BI108" s="1">
        <v>0</v>
      </c>
      <c r="BJ108" s="1">
        <v>0</v>
      </c>
      <c r="BK108" s="1">
        <v>0.50133056931818198</v>
      </c>
      <c r="BL108" s="1">
        <v>0.78918231363636404</v>
      </c>
      <c r="BM108" s="1">
        <v>0.56582778295454506</v>
      </c>
      <c r="BN108" s="1">
        <v>0.62392201590909102</v>
      </c>
      <c r="BO108" s="1">
        <v>0.347998564772727</v>
      </c>
      <c r="BP108" s="1">
        <v>0.41419251931818202</v>
      </c>
      <c r="BQ108" s="1">
        <v>0.50151875340909102</v>
      </c>
      <c r="BR108" s="1">
        <v>0.44005265909090902</v>
      </c>
      <c r="BS108" s="1">
        <v>0</v>
      </c>
      <c r="BT108" s="1">
        <v>0.56275207840909103</v>
      </c>
      <c r="BU108" s="1">
        <v>0.74126299431818199</v>
      </c>
      <c r="BV108" s="1">
        <v>0.772080360227273</v>
      </c>
      <c r="BW108" s="1">
        <v>0.66561200340909099</v>
      </c>
      <c r="BX108" s="1">
        <v>0.45613639545454499</v>
      </c>
      <c r="BY108" s="1">
        <v>0.44557720113636401</v>
      </c>
      <c r="BZ108" s="1">
        <v>0</v>
      </c>
      <c r="CA108" s="1">
        <v>0</v>
      </c>
      <c r="CB108" s="1">
        <v>0.60966464318181801</v>
      </c>
      <c r="CC108" s="1">
        <v>0</v>
      </c>
      <c r="CD108" s="1">
        <v>0.38230077954545399</v>
      </c>
      <c r="CE108" s="1">
        <v>0.654407171590909</v>
      </c>
      <c r="CF108" s="1">
        <v>0</v>
      </c>
      <c r="CG108" s="1">
        <v>0</v>
      </c>
      <c r="CH108" s="1">
        <v>0.65025597386363598</v>
      </c>
      <c r="CI108" s="1">
        <v>0.50247456022727299</v>
      </c>
      <c r="CJ108" s="1">
        <v>0</v>
      </c>
      <c r="CK108" s="1">
        <v>0.43865417386363598</v>
      </c>
      <c r="CL108" s="1">
        <v>0.67631701249999998</v>
      </c>
      <c r="CM108" s="1">
        <v>0.298766861363636</v>
      </c>
      <c r="CN108" s="1">
        <v>0.82996305454545505</v>
      </c>
      <c r="CO108" s="1">
        <v>0.35957814318181802</v>
      </c>
      <c r="CP108" s="1">
        <v>0.37800022954545498</v>
      </c>
      <c r="CQ108" s="1">
        <v>0.74221071704545505</v>
      </c>
      <c r="CR108" s="1">
        <v>0.44127052272727302</v>
      </c>
      <c r="CS108" s="1">
        <v>0.62649351136363596</v>
      </c>
      <c r="CT108" s="1">
        <v>0.40724101704545501</v>
      </c>
      <c r="CU108" s="1">
        <v>0.72621547840909095</v>
      </c>
      <c r="CV108" s="1">
        <v>0.74686363522727295</v>
      </c>
      <c r="CW108" s="1">
        <v>0.51911661363636397</v>
      </c>
      <c r="CX108" s="1">
        <v>0.52508757727272704</v>
      </c>
      <c r="CY108" s="1">
        <v>0</v>
      </c>
      <c r="CZ108" s="1">
        <v>0.72927298863636403</v>
      </c>
      <c r="DA108" s="1">
        <v>0.61939505681818197</v>
      </c>
      <c r="DB108" s="1">
        <v>0.76765318977272701</v>
      </c>
      <c r="DC108" s="1">
        <v>0.81265048636363602</v>
      </c>
      <c r="DD108" s="1">
        <v>1</v>
      </c>
      <c r="DE108" s="1">
        <v>0.43838694204545497</v>
      </c>
      <c r="DF108" s="1">
        <v>0</v>
      </c>
      <c r="DG108" s="1">
        <v>0.58530921477272702</v>
      </c>
      <c r="DH108" s="1">
        <v>0.55543999772727304</v>
      </c>
      <c r="DI108" s="1">
        <v>0.59704201931818202</v>
      </c>
      <c r="DJ108" s="1">
        <v>0</v>
      </c>
      <c r="DK108" s="1">
        <v>0.43268323068181802</v>
      </c>
      <c r="DL108" s="1">
        <v>0.52344751136363599</v>
      </c>
      <c r="DM108" s="1">
        <v>0.34596324545454499</v>
      </c>
      <c r="DN108" s="1">
        <v>0.57350969204545499</v>
      </c>
      <c r="DO108" s="1">
        <v>0</v>
      </c>
      <c r="DP108" s="1">
        <v>0.40273966249999998</v>
      </c>
      <c r="DQ108" s="1">
        <v>0.632347120454545</v>
      </c>
      <c r="DR108" s="1">
        <v>0.51898331022727295</v>
      </c>
      <c r="DS108" s="1">
        <v>0.48857205113636398</v>
      </c>
      <c r="DT108" s="1">
        <v>0.64136537386363601</v>
      </c>
      <c r="DU108" s="1">
        <v>0.58402185454545497</v>
      </c>
      <c r="DV108" s="1">
        <v>0</v>
      </c>
      <c r="DW108" s="1">
        <v>0.85935482045454503</v>
      </c>
      <c r="DX108" s="1">
        <v>0</v>
      </c>
      <c r="DY108" s="1">
        <v>0.62002792840909104</v>
      </c>
      <c r="DZ108" s="1">
        <v>0.665611095454545</v>
      </c>
      <c r="EA108" s="1">
        <v>0.86043693181818204</v>
      </c>
      <c r="EB108" s="1">
        <v>0.467532731818182</v>
      </c>
      <c r="EC108" s="1">
        <v>0.64632266818181805</v>
      </c>
      <c r="ED108" s="1">
        <v>0.65934621363636403</v>
      </c>
      <c r="EE108" s="1">
        <v>0.28684576022727298</v>
      </c>
      <c r="EF108" s="1">
        <v>0.73286912954545502</v>
      </c>
      <c r="EG108" s="1">
        <v>0.38183617159090899</v>
      </c>
      <c r="EH108" s="1">
        <v>0.60612430909090897</v>
      </c>
      <c r="EI108" s="1">
        <v>0.43972169999999999</v>
      </c>
      <c r="EJ108" s="1">
        <v>0</v>
      </c>
      <c r="EK108" s="1">
        <v>0.47383347045454499</v>
      </c>
      <c r="EL108" s="1">
        <v>0.77571425568181795</v>
      </c>
      <c r="EM108" s="1">
        <v>0.64456630113636404</v>
      </c>
      <c r="EN108" s="1">
        <v>0.38539413863636401</v>
      </c>
      <c r="EO108" s="1">
        <v>0.50895869431818197</v>
      </c>
      <c r="EP108" s="1">
        <v>0.47228399772727298</v>
      </c>
      <c r="EQ108" s="1">
        <v>0.479764942045455</v>
      </c>
      <c r="ER108" s="1">
        <v>0.48971834545454601</v>
      </c>
      <c r="ES108" s="1">
        <v>0.72752248750000004</v>
      </c>
      <c r="ET108" s="1">
        <v>0.70914903522727302</v>
      </c>
      <c r="EU108" s="1">
        <v>0</v>
      </c>
      <c r="EV108" s="1">
        <v>0.51017491136363602</v>
      </c>
      <c r="EW108" s="1">
        <v>0.75607362613636397</v>
      </c>
      <c r="EX108" s="1">
        <v>0</v>
      </c>
      <c r="EY108" s="1">
        <v>0.81049249090909103</v>
      </c>
      <c r="EZ108" s="1">
        <v>0.58128326931818197</v>
      </c>
      <c r="FA108" s="1">
        <v>0.68460178295454499</v>
      </c>
      <c r="FB108" s="1">
        <v>0</v>
      </c>
      <c r="FC108" s="1">
        <v>0.67380101136363602</v>
      </c>
      <c r="FD108" s="1">
        <v>0</v>
      </c>
      <c r="FE108" s="1">
        <v>0.49714912159090902</v>
      </c>
      <c r="FF108" s="1">
        <v>0</v>
      </c>
      <c r="FG108" s="1">
        <v>0.45229324431818202</v>
      </c>
      <c r="FH108" s="1">
        <v>0</v>
      </c>
      <c r="FI108" s="1">
        <v>0.51158561136363601</v>
      </c>
      <c r="FJ108" s="1">
        <v>0.73358511931818204</v>
      </c>
      <c r="FK108" s="1">
        <v>0.78120869545454596</v>
      </c>
      <c r="FL108" s="1">
        <v>0.71897206250000001</v>
      </c>
      <c r="FM108" s="1">
        <v>0.44145991818181801</v>
      </c>
      <c r="FN108" s="1">
        <v>0.60371704204545495</v>
      </c>
      <c r="FO108" s="1">
        <v>0.70136828636363602</v>
      </c>
      <c r="FP108" s="1">
        <v>0.42666480340909102</v>
      </c>
      <c r="FQ108" s="1">
        <v>0.79820642159090904</v>
      </c>
      <c r="FR108" s="1">
        <v>0.34174640795454497</v>
      </c>
      <c r="FS108" s="1">
        <v>0.70383226931818199</v>
      </c>
      <c r="FT108" s="1">
        <v>0.48916248295454501</v>
      </c>
      <c r="FU108" s="1">
        <v>0.74335659431818202</v>
      </c>
      <c r="FV108" s="1">
        <v>0.43609599090909101</v>
      </c>
      <c r="FW108" s="1">
        <v>0.69668379772727296</v>
      </c>
      <c r="FX108" s="1">
        <v>0.67358471818181798</v>
      </c>
      <c r="FY108" s="1">
        <v>0.57147692613636403</v>
      </c>
      <c r="FZ108" s="1">
        <v>0</v>
      </c>
      <c r="GA108" s="1">
        <v>0.52580928522727299</v>
      </c>
      <c r="GB108" s="1">
        <v>0.31182571704545398</v>
      </c>
      <c r="GC108" s="1">
        <v>0.65016245113636395</v>
      </c>
      <c r="GD108" s="1">
        <v>0.64906330568181803</v>
      </c>
      <c r="GE108" s="1">
        <v>0.74180199545454495</v>
      </c>
      <c r="GF108" s="1">
        <v>0.65901235000000002</v>
      </c>
      <c r="GG108" s="1">
        <v>0.64179010568181805</v>
      </c>
      <c r="GH108" s="1">
        <v>0.65523456590909102</v>
      </c>
      <c r="GI108" s="1">
        <v>0.241504595454546</v>
      </c>
      <c r="GJ108" s="1">
        <v>0.67551786250000001</v>
      </c>
      <c r="GK108" s="1">
        <v>0</v>
      </c>
      <c r="GL108" s="1">
        <v>0.51696077500000004</v>
      </c>
      <c r="GM108" s="1">
        <v>0.36783205227272697</v>
      </c>
      <c r="GN108" s="1">
        <v>0.31322781477272699</v>
      </c>
      <c r="GO108" s="1">
        <v>0.44790532045454501</v>
      </c>
      <c r="GP108" s="1">
        <v>0</v>
      </c>
      <c r="GQ108" s="1">
        <v>0</v>
      </c>
      <c r="GR108" s="1">
        <v>0.756369095454545</v>
      </c>
      <c r="GS108" s="1">
        <v>0</v>
      </c>
      <c r="GT108" s="1">
        <v>0.70108811590909104</v>
      </c>
      <c r="GU108" s="1">
        <v>0.58615339090909102</v>
      </c>
      <c r="GV108" s="1">
        <v>0</v>
      </c>
      <c r="GW108" s="1">
        <v>0</v>
      </c>
      <c r="GX108" s="1">
        <v>0.62790323863636399</v>
      </c>
      <c r="GY108" s="1">
        <v>0</v>
      </c>
      <c r="GZ108" s="1">
        <v>0</v>
      </c>
      <c r="HA108" s="1">
        <v>0.59692318181818205</v>
      </c>
      <c r="HB108" s="1">
        <v>0.68368547045454497</v>
      </c>
      <c r="HC108" s="1">
        <v>0</v>
      </c>
      <c r="HD108" s="1">
        <v>0.50717623295454595</v>
      </c>
      <c r="HE108" s="1">
        <v>0.73131449886363598</v>
      </c>
      <c r="HF108" s="1">
        <v>0.49304700227272702</v>
      </c>
      <c r="HG108" s="1">
        <v>0.55826944545454504</v>
      </c>
      <c r="HH108" s="1">
        <v>0.394305767045455</v>
      </c>
      <c r="HI108" s="1">
        <v>0.53682760909090899</v>
      </c>
      <c r="HJ108" s="1">
        <v>0.61420231022727301</v>
      </c>
      <c r="HK108" s="1">
        <v>0.81950932840909096</v>
      </c>
      <c r="HL108" s="1">
        <v>0.56489804659090903</v>
      </c>
      <c r="HM108" s="1">
        <v>0.69841897613636394</v>
      </c>
      <c r="HN108" s="1">
        <v>0</v>
      </c>
      <c r="HO108" s="1">
        <v>0</v>
      </c>
      <c r="HP108" s="1">
        <v>0.46790215454545497</v>
      </c>
      <c r="HQ108" s="1">
        <v>0.58095014659090904</v>
      </c>
      <c r="HR108" s="1">
        <v>0.68821069545454505</v>
      </c>
      <c r="HS108" s="1">
        <v>0.42408424886363599</v>
      </c>
      <c r="HT108" s="1">
        <v>0.15615393068181799</v>
      </c>
      <c r="HU108" s="1">
        <v>0</v>
      </c>
      <c r="HV108" s="1">
        <v>0.76701018181818204</v>
      </c>
      <c r="HW108" s="1">
        <v>0.35588243863636398</v>
      </c>
      <c r="HX108" s="1">
        <v>0.51244267045454595</v>
      </c>
      <c r="HY108" s="1">
        <v>0.58602240454545496</v>
      </c>
      <c r="HZ108" s="1">
        <v>0.342780998863636</v>
      </c>
      <c r="IA108" s="1">
        <v>0</v>
      </c>
      <c r="IB108" s="1">
        <v>0.42406571931818199</v>
      </c>
      <c r="IC108" s="1">
        <v>0.77688367159090899</v>
      </c>
      <c r="ID108" s="1">
        <v>0.80802953409090905</v>
      </c>
      <c r="IE108" s="1">
        <v>0.65872098181818195</v>
      </c>
      <c r="IF108" s="1">
        <v>0</v>
      </c>
      <c r="IG108" s="1">
        <v>0.5407407125</v>
      </c>
      <c r="IH108" s="1">
        <v>0.83717084545454501</v>
      </c>
      <c r="II108" s="1">
        <v>0</v>
      </c>
      <c r="IJ108" s="1">
        <v>0.65844922386363602</v>
      </c>
      <c r="IK108" s="1">
        <v>0</v>
      </c>
      <c r="IL108" s="1">
        <v>0.81895953522727305</v>
      </c>
      <c r="IM108" s="1">
        <v>0.49695873522727302</v>
      </c>
      <c r="IN108" s="1">
        <v>0.430950001136364</v>
      </c>
      <c r="IO108" s="1">
        <v>0.34966656022727299</v>
      </c>
      <c r="IP108" s="1">
        <v>0</v>
      </c>
      <c r="IQ108" s="1">
        <v>0</v>
      </c>
      <c r="IR108" s="1">
        <v>0.52438248181818203</v>
      </c>
      <c r="IS108" s="1">
        <v>0.76188860227272703</v>
      </c>
      <c r="IT108" s="1">
        <v>0.322914661363636</v>
      </c>
      <c r="IU108" s="1">
        <v>0.65511077500000003</v>
      </c>
      <c r="IV108" s="1">
        <v>0.621870146590909</v>
      </c>
      <c r="IW108" s="1">
        <v>0.688745654545454</v>
      </c>
      <c r="IX108" s="1">
        <v>0.86043693181818204</v>
      </c>
      <c r="IY108" s="1">
        <v>0.15615393068181799</v>
      </c>
    </row>
    <row r="109" spans="1:259" ht="30">
      <c r="A109" s="2" t="s">
        <v>107</v>
      </c>
      <c r="B109" s="1">
        <v>0</v>
      </c>
      <c r="C109" s="1">
        <v>0.64412902613636402</v>
      </c>
      <c r="D109" s="1">
        <v>0.74085372159090901</v>
      </c>
      <c r="E109" s="1">
        <v>0.33476017386363599</v>
      </c>
      <c r="F109" s="1">
        <v>0</v>
      </c>
      <c r="G109" s="1">
        <v>0</v>
      </c>
      <c r="H109" s="1">
        <v>0.61302638636363604</v>
      </c>
      <c r="I109" s="1">
        <v>0.36889858749999999</v>
      </c>
      <c r="J109" s="1">
        <v>0</v>
      </c>
      <c r="K109" s="1">
        <v>0.499607625</v>
      </c>
      <c r="L109" s="1">
        <v>0.29291872386363599</v>
      </c>
      <c r="M109" s="1">
        <v>0</v>
      </c>
      <c r="N109" s="1">
        <v>0</v>
      </c>
      <c r="O109" s="1">
        <v>0</v>
      </c>
      <c r="P109" s="1">
        <v>0.34257518749999999</v>
      </c>
      <c r="Q109" s="1">
        <v>0.28061619886363598</v>
      </c>
      <c r="R109" s="1">
        <v>0.39286624999999997</v>
      </c>
      <c r="S109" s="1">
        <v>0.25302787954545403</v>
      </c>
      <c r="T109" s="1">
        <v>0.472882704545455</v>
      </c>
      <c r="U109" s="1">
        <v>0</v>
      </c>
      <c r="V109" s="1">
        <v>0.34932985340909101</v>
      </c>
      <c r="W109" s="1">
        <v>0</v>
      </c>
      <c r="X109" s="1">
        <v>0.53843405795454502</v>
      </c>
      <c r="Y109" s="1">
        <v>0</v>
      </c>
      <c r="Z109" s="1">
        <v>0.54662584999999997</v>
      </c>
      <c r="AA109" s="1">
        <v>0.52975886250000004</v>
      </c>
      <c r="AB109" s="1">
        <v>0.21989045909090901</v>
      </c>
      <c r="AC109" s="1">
        <v>0.26310340909090901</v>
      </c>
      <c r="AD109" s="1">
        <v>0.376691930681818</v>
      </c>
      <c r="AE109" s="1">
        <v>0.304829193181818</v>
      </c>
      <c r="AF109" s="1">
        <v>0.52611481022727302</v>
      </c>
      <c r="AG109" s="1">
        <v>0</v>
      </c>
      <c r="AH109" s="1">
        <v>0.28463876477272698</v>
      </c>
      <c r="AI109" s="1">
        <v>0.44078739431818198</v>
      </c>
      <c r="AJ109" s="1">
        <v>0.65410907386363604</v>
      </c>
      <c r="AK109" s="1">
        <v>0.316003086363636</v>
      </c>
      <c r="AL109" s="1">
        <v>0.39524899659090901</v>
      </c>
      <c r="AM109" s="1">
        <v>0.39436066704545403</v>
      </c>
      <c r="AN109" s="1">
        <v>0</v>
      </c>
      <c r="AO109" s="1">
        <v>0.3600924875</v>
      </c>
      <c r="AP109" s="1">
        <v>0.76544613636363601</v>
      </c>
      <c r="AQ109" s="1">
        <v>0.28507722159090898</v>
      </c>
      <c r="AR109" s="1">
        <v>0</v>
      </c>
      <c r="AS109" s="1">
        <v>0.54812219318181798</v>
      </c>
      <c r="AT109" s="1">
        <v>0</v>
      </c>
      <c r="AU109" s="1">
        <v>0.402915584090909</v>
      </c>
      <c r="AV109" s="1">
        <v>0.71537341136363597</v>
      </c>
      <c r="AW109" s="1">
        <v>0.41159440568181799</v>
      </c>
      <c r="AX109" s="1">
        <v>0.43567488181818198</v>
      </c>
      <c r="AY109" s="1">
        <v>0.239575380681818</v>
      </c>
      <c r="AZ109" s="1">
        <v>0.38272074545454499</v>
      </c>
      <c r="BA109" s="1">
        <v>0.39428131477272699</v>
      </c>
      <c r="BB109" s="1">
        <v>0.107042105681818</v>
      </c>
      <c r="BC109" s="1">
        <v>0.46929857045454498</v>
      </c>
      <c r="BD109" s="1">
        <v>0</v>
      </c>
      <c r="BE109" s="1">
        <v>0.40456175</v>
      </c>
      <c r="BF109" s="1">
        <v>0.39975260000000001</v>
      </c>
      <c r="BG109" s="1">
        <v>0.301403403409091</v>
      </c>
      <c r="BH109" s="1">
        <v>0</v>
      </c>
      <c r="BI109" s="1">
        <v>0</v>
      </c>
      <c r="BJ109" s="1">
        <v>0</v>
      </c>
      <c r="BK109" s="1">
        <v>0.32140226249999998</v>
      </c>
      <c r="BL109" s="1">
        <v>0.448347811363636</v>
      </c>
      <c r="BM109" s="1">
        <v>0.29320613522727301</v>
      </c>
      <c r="BN109" s="1">
        <v>0.57296732954545404</v>
      </c>
      <c r="BO109" s="1">
        <v>0.314832772727273</v>
      </c>
      <c r="BP109" s="1">
        <v>0.696504865909091</v>
      </c>
      <c r="BQ109" s="1">
        <v>0.32501046249999999</v>
      </c>
      <c r="BR109" s="1">
        <v>0.50957538409090897</v>
      </c>
      <c r="BS109" s="1">
        <v>0</v>
      </c>
      <c r="BT109" s="1">
        <v>0.30488121022727299</v>
      </c>
      <c r="BU109" s="1">
        <v>0.58505519204545497</v>
      </c>
      <c r="BV109" s="1">
        <v>0.40803563181818198</v>
      </c>
      <c r="BW109" s="1">
        <v>0.473552246590909</v>
      </c>
      <c r="BX109" s="1">
        <v>0.254279581818182</v>
      </c>
      <c r="BY109" s="1">
        <v>0.450338925</v>
      </c>
      <c r="BZ109" s="1">
        <v>0</v>
      </c>
      <c r="CA109" s="1">
        <v>0</v>
      </c>
      <c r="CB109" s="1">
        <v>0.35478963863636398</v>
      </c>
      <c r="CC109" s="1">
        <v>0</v>
      </c>
      <c r="CD109" s="1">
        <v>0.46468156022727303</v>
      </c>
      <c r="CE109" s="1">
        <v>0.52193322159090905</v>
      </c>
      <c r="CF109" s="1">
        <v>0</v>
      </c>
      <c r="CG109" s="1">
        <v>0</v>
      </c>
      <c r="CH109" s="1">
        <v>0.34736459659090901</v>
      </c>
      <c r="CI109" s="1">
        <v>0.44972685454545402</v>
      </c>
      <c r="CJ109" s="1">
        <v>0</v>
      </c>
      <c r="CK109" s="1">
        <v>0.58378538977272698</v>
      </c>
      <c r="CL109" s="1">
        <v>0.20624531818181799</v>
      </c>
      <c r="CM109" s="1">
        <v>0.161737855681818</v>
      </c>
      <c r="CN109" s="1">
        <v>0.248725594318182</v>
      </c>
      <c r="CO109" s="1">
        <v>0.32536337840909102</v>
      </c>
      <c r="CP109" s="1">
        <v>0.20782730909090899</v>
      </c>
      <c r="CQ109" s="1">
        <v>0.39055291477272702</v>
      </c>
      <c r="CR109" s="1">
        <v>0.46109201363636398</v>
      </c>
      <c r="CS109" s="1">
        <v>0.50017793863636395</v>
      </c>
      <c r="CT109" s="1">
        <v>0.36069562272727301</v>
      </c>
      <c r="CU109" s="1">
        <v>0.63333451590909096</v>
      </c>
      <c r="CV109" s="1">
        <v>0.36912477727272702</v>
      </c>
      <c r="CW109" s="1">
        <v>0.431107331818182</v>
      </c>
      <c r="CX109" s="1">
        <v>0.44230208636363599</v>
      </c>
      <c r="CY109" s="1">
        <v>0</v>
      </c>
      <c r="CZ109" s="1">
        <v>0.40909793068181799</v>
      </c>
      <c r="DA109" s="1">
        <v>0.57321631136363604</v>
      </c>
      <c r="DB109" s="1">
        <v>0.31291492954545502</v>
      </c>
      <c r="DC109" s="1">
        <v>0.37349331818181802</v>
      </c>
      <c r="DD109" s="1">
        <v>0.43838694204545497</v>
      </c>
      <c r="DE109" s="1">
        <v>1</v>
      </c>
      <c r="DF109" s="1">
        <v>0</v>
      </c>
      <c r="DG109" s="1">
        <v>0.62396265454545496</v>
      </c>
      <c r="DH109" s="1">
        <v>0.46460207954545502</v>
      </c>
      <c r="DI109" s="1">
        <v>0.70986221363636404</v>
      </c>
      <c r="DJ109" s="1">
        <v>0</v>
      </c>
      <c r="DK109" s="1">
        <v>0.35156261136363598</v>
      </c>
      <c r="DL109" s="1">
        <v>0.420255539772727</v>
      </c>
      <c r="DM109" s="1">
        <v>0.224686209090909</v>
      </c>
      <c r="DN109" s="1">
        <v>0.34467521704545501</v>
      </c>
      <c r="DO109" s="1">
        <v>0</v>
      </c>
      <c r="DP109" s="1">
        <v>0.278100569318182</v>
      </c>
      <c r="DQ109" s="1">
        <v>0.28931387954545501</v>
      </c>
      <c r="DR109" s="1">
        <v>0.62269043977272698</v>
      </c>
      <c r="DS109" s="1">
        <v>0.73524040681818204</v>
      </c>
      <c r="DT109" s="1">
        <v>0.49401852499999999</v>
      </c>
      <c r="DU109" s="1">
        <v>0.52073238068181804</v>
      </c>
      <c r="DV109" s="1">
        <v>0</v>
      </c>
      <c r="DW109" s="1">
        <v>0.36056508749999999</v>
      </c>
      <c r="DX109" s="1">
        <v>0</v>
      </c>
      <c r="DY109" s="1">
        <v>0.46207223181818202</v>
      </c>
      <c r="DZ109" s="1">
        <v>0.67691067727272702</v>
      </c>
      <c r="EA109" s="1">
        <v>0.33349909431818198</v>
      </c>
      <c r="EB109" s="1">
        <v>0.380857295454545</v>
      </c>
      <c r="EC109" s="1">
        <v>0.456594652272727</v>
      </c>
      <c r="ED109" s="1">
        <v>0.53715761477272705</v>
      </c>
      <c r="EE109" s="1">
        <v>0.19479795795454499</v>
      </c>
      <c r="EF109" s="1">
        <v>0.44145808977272699</v>
      </c>
      <c r="EG109" s="1">
        <v>0.25645958977272698</v>
      </c>
      <c r="EH109" s="1">
        <v>0.366326361363636</v>
      </c>
      <c r="EI109" s="1">
        <v>0.37034173295454498</v>
      </c>
      <c r="EJ109" s="1">
        <v>0</v>
      </c>
      <c r="EK109" s="1">
        <v>0.45467793977272702</v>
      </c>
      <c r="EL109" s="1">
        <v>0.54538011590909097</v>
      </c>
      <c r="EM109" s="1">
        <v>0.63042808863636401</v>
      </c>
      <c r="EN109" s="1">
        <v>0.39629503068181798</v>
      </c>
      <c r="EO109" s="1">
        <v>0.515570444318182</v>
      </c>
      <c r="EP109" s="1">
        <v>0.28300820909090901</v>
      </c>
      <c r="EQ109" s="1">
        <v>0.77021877045454501</v>
      </c>
      <c r="ER109" s="1">
        <v>0.35723218750000002</v>
      </c>
      <c r="ES109" s="1">
        <v>0.45445957840909101</v>
      </c>
      <c r="ET109" s="1">
        <v>0.60512031022727297</v>
      </c>
      <c r="EU109" s="1">
        <v>0</v>
      </c>
      <c r="EV109" s="1">
        <v>0.41869490454545499</v>
      </c>
      <c r="EW109" s="1">
        <v>0.61174614431818197</v>
      </c>
      <c r="EX109" s="1">
        <v>0</v>
      </c>
      <c r="EY109" s="1">
        <v>0.54392919772727299</v>
      </c>
      <c r="EZ109" s="1">
        <v>0.47196877727272701</v>
      </c>
      <c r="FA109" s="1">
        <v>0.430797936363636</v>
      </c>
      <c r="FB109" s="1">
        <v>0</v>
      </c>
      <c r="FC109" s="1">
        <v>0.59297326136363604</v>
      </c>
      <c r="FD109" s="1">
        <v>0</v>
      </c>
      <c r="FE109" s="1">
        <v>0.259902564772727</v>
      </c>
      <c r="FF109" s="1">
        <v>0</v>
      </c>
      <c r="FG109" s="1">
        <v>0.61917560113636405</v>
      </c>
      <c r="FH109" s="1">
        <v>0</v>
      </c>
      <c r="FI109" s="1">
        <v>0.48338745454545501</v>
      </c>
      <c r="FJ109" s="1">
        <v>0.59087662159090903</v>
      </c>
      <c r="FK109" s="1">
        <v>0.58629661477272699</v>
      </c>
      <c r="FL109" s="1">
        <v>0.41108863863636402</v>
      </c>
      <c r="FM109" s="1">
        <v>0.38686795454545497</v>
      </c>
      <c r="FN109" s="1">
        <v>0.39845818977272701</v>
      </c>
      <c r="FO109" s="1">
        <v>0.52825497499999996</v>
      </c>
      <c r="FP109" s="1">
        <v>0.425144328409091</v>
      </c>
      <c r="FQ109" s="1">
        <v>0.60581616363636404</v>
      </c>
      <c r="FR109" s="1">
        <v>0.22977660454545501</v>
      </c>
      <c r="FS109" s="1">
        <v>0.37715852045454501</v>
      </c>
      <c r="FT109" s="1">
        <v>0.47308145795454498</v>
      </c>
      <c r="FU109" s="1">
        <v>0.52619995227272698</v>
      </c>
      <c r="FV109" s="1">
        <v>0.38939958181818202</v>
      </c>
      <c r="FW109" s="1">
        <v>0.45056511931818199</v>
      </c>
      <c r="FX109" s="1">
        <v>0.48413006136363601</v>
      </c>
      <c r="FY109" s="1">
        <v>0.214540797727273</v>
      </c>
      <c r="FZ109" s="1">
        <v>0</v>
      </c>
      <c r="GA109" s="1">
        <v>0.44092855227272698</v>
      </c>
      <c r="GB109" s="1">
        <v>0.46907025113636402</v>
      </c>
      <c r="GC109" s="1">
        <v>0.34500880681818202</v>
      </c>
      <c r="GD109" s="1">
        <v>0.55968938409090896</v>
      </c>
      <c r="GE109" s="1">
        <v>0.56167879772727303</v>
      </c>
      <c r="GF109" s="1">
        <v>0.32080144999999999</v>
      </c>
      <c r="GG109" s="1">
        <v>0.33981320227272699</v>
      </c>
      <c r="GH109" s="1">
        <v>0.62921907727272697</v>
      </c>
      <c r="GI109" s="1">
        <v>0.18555203863636399</v>
      </c>
      <c r="GJ109" s="1">
        <v>0.60843209090909101</v>
      </c>
      <c r="GK109" s="1">
        <v>0</v>
      </c>
      <c r="GL109" s="1">
        <v>0.72576655113636401</v>
      </c>
      <c r="GM109" s="1">
        <v>0.29553855909090898</v>
      </c>
      <c r="GN109" s="1">
        <v>0.26821483750000003</v>
      </c>
      <c r="GO109" s="1">
        <v>0.56445493295454496</v>
      </c>
      <c r="GP109" s="1">
        <v>0</v>
      </c>
      <c r="GQ109" s="1">
        <v>0</v>
      </c>
      <c r="GR109" s="1">
        <v>0.35314746818181803</v>
      </c>
      <c r="GS109" s="1">
        <v>0</v>
      </c>
      <c r="GT109" s="1">
        <v>0.560723130681818</v>
      </c>
      <c r="GU109" s="1">
        <v>0.49593226704545401</v>
      </c>
      <c r="GV109" s="1">
        <v>0</v>
      </c>
      <c r="GW109" s="1">
        <v>0</v>
      </c>
      <c r="GX109" s="1">
        <v>0.40116236704545399</v>
      </c>
      <c r="GY109" s="1">
        <v>0</v>
      </c>
      <c r="GZ109" s="1">
        <v>0</v>
      </c>
      <c r="HA109" s="1">
        <v>0.399218744318182</v>
      </c>
      <c r="HB109" s="1">
        <v>0.37408827045454501</v>
      </c>
      <c r="HC109" s="1">
        <v>0</v>
      </c>
      <c r="HD109" s="1">
        <v>0.34309580000000001</v>
      </c>
      <c r="HE109" s="1">
        <v>0.374656598863636</v>
      </c>
      <c r="HF109" s="1">
        <v>0.19077949659090901</v>
      </c>
      <c r="HG109" s="1">
        <v>0.53571767045454499</v>
      </c>
      <c r="HH109" s="1">
        <v>0.29327323295454599</v>
      </c>
      <c r="HI109" s="1">
        <v>0.322909493181818</v>
      </c>
      <c r="HJ109" s="1">
        <v>0.32964299886363602</v>
      </c>
      <c r="HK109" s="1">
        <v>0.41649079318181798</v>
      </c>
      <c r="HL109" s="1">
        <v>0.61996308636363595</v>
      </c>
      <c r="HM109" s="1">
        <v>0.50785133522727299</v>
      </c>
      <c r="HN109" s="1">
        <v>0</v>
      </c>
      <c r="HO109" s="1">
        <v>0</v>
      </c>
      <c r="HP109" s="1">
        <v>0.39290759772727302</v>
      </c>
      <c r="HQ109" s="1">
        <v>0.53180234772727297</v>
      </c>
      <c r="HR109" s="1">
        <v>0.58667930454545503</v>
      </c>
      <c r="HS109" s="1">
        <v>0.53712867954545496</v>
      </c>
      <c r="HT109" s="1">
        <v>0.187457073863636</v>
      </c>
      <c r="HU109" s="1">
        <v>0</v>
      </c>
      <c r="HV109" s="1">
        <v>0.48359189090909099</v>
      </c>
      <c r="HW109" s="1">
        <v>0.30916115568181801</v>
      </c>
      <c r="HX109" s="1">
        <v>0.435304465909091</v>
      </c>
      <c r="HY109" s="1">
        <v>0.36129476022727303</v>
      </c>
      <c r="HZ109" s="1">
        <v>0.273877975</v>
      </c>
      <c r="IA109" s="1">
        <v>0</v>
      </c>
      <c r="IB109" s="1">
        <v>0.32954916818181801</v>
      </c>
      <c r="IC109" s="1">
        <v>0.60390289659090901</v>
      </c>
      <c r="ID109" s="1">
        <v>0.33958453750000001</v>
      </c>
      <c r="IE109" s="1">
        <v>0.61329576590909096</v>
      </c>
      <c r="IF109" s="1">
        <v>0</v>
      </c>
      <c r="IG109" s="1">
        <v>0.459363961363636</v>
      </c>
      <c r="IH109" s="1">
        <v>0.59249917954545495</v>
      </c>
      <c r="II109" s="1">
        <v>0</v>
      </c>
      <c r="IJ109" s="1">
        <v>0.50592838295454501</v>
      </c>
      <c r="IK109" s="1">
        <v>0</v>
      </c>
      <c r="IL109" s="1">
        <v>0.31435856931818201</v>
      </c>
      <c r="IM109" s="1">
        <v>0.30250840340909102</v>
      </c>
      <c r="IN109" s="1">
        <v>0.50809613863636405</v>
      </c>
      <c r="IO109" s="1">
        <v>0.21917242613636401</v>
      </c>
      <c r="IP109" s="1">
        <v>0</v>
      </c>
      <c r="IQ109" s="1">
        <v>0</v>
      </c>
      <c r="IR109" s="1">
        <v>0.39727107159090902</v>
      </c>
      <c r="IS109" s="1">
        <v>0.65941334204545499</v>
      </c>
      <c r="IT109" s="1">
        <v>0.52225029659090905</v>
      </c>
      <c r="IU109" s="1">
        <v>0.40684597272727302</v>
      </c>
      <c r="IV109" s="1">
        <v>0.42988797386363597</v>
      </c>
      <c r="IW109" s="1">
        <v>0.64392341249999996</v>
      </c>
      <c r="IX109" s="1">
        <v>0.77021877045454501</v>
      </c>
      <c r="IY109" s="1">
        <v>0.107042105681818</v>
      </c>
    </row>
    <row r="110" spans="1:259" ht="30">
      <c r="A110" s="2" t="s">
        <v>108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1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</row>
    <row r="111" spans="1:259" ht="30">
      <c r="A111" s="2" t="s">
        <v>109</v>
      </c>
      <c r="B111" s="1">
        <v>0</v>
      </c>
      <c r="C111" s="1">
        <v>0.52559734431818195</v>
      </c>
      <c r="D111" s="1">
        <v>0.80332159431818195</v>
      </c>
      <c r="E111" s="1">
        <v>0.42932014886363601</v>
      </c>
      <c r="F111" s="1">
        <v>0</v>
      </c>
      <c r="G111" s="1">
        <v>0</v>
      </c>
      <c r="H111" s="1">
        <v>0.61589032840909097</v>
      </c>
      <c r="I111" s="1">
        <v>0.61768681477272702</v>
      </c>
      <c r="J111" s="1">
        <v>0</v>
      </c>
      <c r="K111" s="1">
        <v>0.788553652272727</v>
      </c>
      <c r="L111" s="1">
        <v>0.25154176477272699</v>
      </c>
      <c r="M111" s="1">
        <v>0</v>
      </c>
      <c r="N111" s="1">
        <v>0</v>
      </c>
      <c r="O111" s="1">
        <v>0</v>
      </c>
      <c r="P111" s="1">
        <v>0.45618728749999998</v>
      </c>
      <c r="Q111" s="1">
        <v>0.22511051590909101</v>
      </c>
      <c r="R111" s="1">
        <v>0.58454948636363602</v>
      </c>
      <c r="S111" s="1">
        <v>0.39898313749999997</v>
      </c>
      <c r="T111" s="1">
        <v>0.67531502159090895</v>
      </c>
      <c r="U111" s="1">
        <v>0</v>
      </c>
      <c r="V111" s="1">
        <v>0.39433821590909102</v>
      </c>
      <c r="W111" s="1">
        <v>0</v>
      </c>
      <c r="X111" s="1">
        <v>0.77175181363636403</v>
      </c>
      <c r="Y111" s="1">
        <v>0</v>
      </c>
      <c r="Z111" s="1">
        <v>0.60514242159090903</v>
      </c>
      <c r="AA111" s="1">
        <v>0.62315407499999997</v>
      </c>
      <c r="AB111" s="1">
        <v>0.38320200227272699</v>
      </c>
      <c r="AC111" s="1">
        <v>0.23649499318181799</v>
      </c>
      <c r="AD111" s="1">
        <v>0.41228429999999999</v>
      </c>
      <c r="AE111" s="1">
        <v>0.258225185227273</v>
      </c>
      <c r="AF111" s="1">
        <v>0.64726433750000001</v>
      </c>
      <c r="AG111" s="1">
        <v>0</v>
      </c>
      <c r="AH111" s="1">
        <v>0.23313853636363599</v>
      </c>
      <c r="AI111" s="1">
        <v>0.38204854204545502</v>
      </c>
      <c r="AJ111" s="1">
        <v>0.75919483750000005</v>
      </c>
      <c r="AK111" s="1">
        <v>0.41915685000000003</v>
      </c>
      <c r="AL111" s="1">
        <v>0.52349587045454604</v>
      </c>
      <c r="AM111" s="1">
        <v>0.37229738409090901</v>
      </c>
      <c r="AN111" s="1">
        <v>0</v>
      </c>
      <c r="AO111" s="1">
        <v>0.41172497499999999</v>
      </c>
      <c r="AP111" s="1">
        <v>0.79311217727272698</v>
      </c>
      <c r="AQ111" s="1">
        <v>0.22519703181818199</v>
      </c>
      <c r="AR111" s="1">
        <v>0</v>
      </c>
      <c r="AS111" s="1">
        <v>0.76210513749999997</v>
      </c>
      <c r="AT111" s="1">
        <v>0</v>
      </c>
      <c r="AU111" s="1">
        <v>0.323282389772727</v>
      </c>
      <c r="AV111" s="1">
        <v>0.55562736931818202</v>
      </c>
      <c r="AW111" s="1">
        <v>0.37383063295454499</v>
      </c>
      <c r="AX111" s="1">
        <v>0.391684265909091</v>
      </c>
      <c r="AY111" s="1">
        <v>0.45495408068181797</v>
      </c>
      <c r="AZ111" s="1">
        <v>0.32776010681818202</v>
      </c>
      <c r="BA111" s="1">
        <v>0.425152068181818</v>
      </c>
      <c r="BB111" s="1">
        <v>8.1562301136363605E-2</v>
      </c>
      <c r="BC111" s="1">
        <v>0.59114856818181805</v>
      </c>
      <c r="BD111" s="1">
        <v>0</v>
      </c>
      <c r="BE111" s="1">
        <v>0.38345370113636401</v>
      </c>
      <c r="BF111" s="1">
        <v>0.55485695113636402</v>
      </c>
      <c r="BG111" s="1">
        <v>0.36502862386363599</v>
      </c>
      <c r="BH111" s="1">
        <v>0</v>
      </c>
      <c r="BI111" s="1">
        <v>0</v>
      </c>
      <c r="BJ111" s="1">
        <v>0</v>
      </c>
      <c r="BK111" s="1">
        <v>0.45600462272727299</v>
      </c>
      <c r="BL111" s="1">
        <v>0.50014099659090905</v>
      </c>
      <c r="BM111" s="1">
        <v>0.38178281931818198</v>
      </c>
      <c r="BN111" s="1">
        <v>0.64302554545454504</v>
      </c>
      <c r="BO111" s="1">
        <v>0.26015653863636401</v>
      </c>
      <c r="BP111" s="1">
        <v>0.57202069090909102</v>
      </c>
      <c r="BQ111" s="1">
        <v>0.39260058409090898</v>
      </c>
      <c r="BR111" s="1">
        <v>0.59868488863636404</v>
      </c>
      <c r="BS111" s="1">
        <v>0</v>
      </c>
      <c r="BT111" s="1">
        <v>0.46402175454545502</v>
      </c>
      <c r="BU111" s="1">
        <v>0.84008028295454595</v>
      </c>
      <c r="BV111" s="1">
        <v>0.60328275227272699</v>
      </c>
      <c r="BW111" s="1">
        <v>0.57084712954545402</v>
      </c>
      <c r="BX111" s="1">
        <v>0.25276392954545501</v>
      </c>
      <c r="BY111" s="1">
        <v>0.36886386931818199</v>
      </c>
      <c r="BZ111" s="1">
        <v>0</v>
      </c>
      <c r="CA111" s="1">
        <v>0</v>
      </c>
      <c r="CB111" s="1">
        <v>0.59147211590909099</v>
      </c>
      <c r="CC111" s="1">
        <v>0</v>
      </c>
      <c r="CD111" s="1">
        <v>0.399265007954546</v>
      </c>
      <c r="CE111" s="1">
        <v>0.78535416931818203</v>
      </c>
      <c r="CF111" s="1">
        <v>0</v>
      </c>
      <c r="CG111" s="1">
        <v>0</v>
      </c>
      <c r="CH111" s="1">
        <v>0.48741090454545499</v>
      </c>
      <c r="CI111" s="1">
        <v>0.64904482954545495</v>
      </c>
      <c r="CJ111" s="1">
        <v>0</v>
      </c>
      <c r="CK111" s="1">
        <v>0.62825624545454595</v>
      </c>
      <c r="CL111" s="1">
        <v>0.28020608863636398</v>
      </c>
      <c r="CM111" s="1">
        <v>0.15728285340909101</v>
      </c>
      <c r="CN111" s="1">
        <v>0.40887285227272702</v>
      </c>
      <c r="CO111" s="1">
        <v>0.27548014090909101</v>
      </c>
      <c r="CP111" s="1">
        <v>0.41628230909090902</v>
      </c>
      <c r="CQ111" s="1">
        <v>0.45407751363636401</v>
      </c>
      <c r="CR111" s="1">
        <v>0.41336285795454603</v>
      </c>
      <c r="CS111" s="1">
        <v>0.64541549204545501</v>
      </c>
      <c r="CT111" s="1">
        <v>0.328838546590909</v>
      </c>
      <c r="CU111" s="1">
        <v>0.73164118068181805</v>
      </c>
      <c r="CV111" s="1">
        <v>0.66838555909090902</v>
      </c>
      <c r="CW111" s="1">
        <v>0.364884203409091</v>
      </c>
      <c r="CX111" s="1">
        <v>0.50527627500000005</v>
      </c>
      <c r="CY111" s="1">
        <v>0</v>
      </c>
      <c r="CZ111" s="1">
        <v>0.63153206931818195</v>
      </c>
      <c r="DA111" s="1">
        <v>0.74286640568181805</v>
      </c>
      <c r="DB111" s="1">
        <v>0.52884574659090899</v>
      </c>
      <c r="DC111" s="1">
        <v>0.51660656022727303</v>
      </c>
      <c r="DD111" s="1">
        <v>0.58530921477272702</v>
      </c>
      <c r="DE111" s="1">
        <v>0.62396265454545496</v>
      </c>
      <c r="DF111" s="1">
        <v>0</v>
      </c>
      <c r="DG111" s="1">
        <v>1</v>
      </c>
      <c r="DH111" s="1">
        <v>0.500264976136364</v>
      </c>
      <c r="DI111" s="1">
        <v>0.71395299659090905</v>
      </c>
      <c r="DJ111" s="1">
        <v>0</v>
      </c>
      <c r="DK111" s="1">
        <v>0.30197464204545499</v>
      </c>
      <c r="DL111" s="1">
        <v>0.435451323863636</v>
      </c>
      <c r="DM111" s="1">
        <v>0.20686021477272701</v>
      </c>
      <c r="DN111" s="1">
        <v>0.38190577045454499</v>
      </c>
      <c r="DO111" s="1">
        <v>0</v>
      </c>
      <c r="DP111" s="1">
        <v>0.37387409204545502</v>
      </c>
      <c r="DQ111" s="1">
        <v>0.407058364772727</v>
      </c>
      <c r="DR111" s="1">
        <v>0.79643997272727296</v>
      </c>
      <c r="DS111" s="1">
        <v>0.77122918636363602</v>
      </c>
      <c r="DT111" s="1">
        <v>0.58756846477272695</v>
      </c>
      <c r="DU111" s="1">
        <v>0.55118602954545404</v>
      </c>
      <c r="DV111" s="1">
        <v>0</v>
      </c>
      <c r="DW111" s="1">
        <v>0.57938873522727297</v>
      </c>
      <c r="DX111" s="1">
        <v>0</v>
      </c>
      <c r="DY111" s="1">
        <v>0.55168602159090896</v>
      </c>
      <c r="DZ111" s="1">
        <v>0.87170179999999997</v>
      </c>
      <c r="EA111" s="1">
        <v>0.50840236931818195</v>
      </c>
      <c r="EB111" s="1">
        <v>0.32043467613636401</v>
      </c>
      <c r="EC111" s="1">
        <v>0.71871454886363595</v>
      </c>
      <c r="ED111" s="1">
        <v>0.78322412272727304</v>
      </c>
      <c r="EE111" s="1">
        <v>0.174383195454545</v>
      </c>
      <c r="EF111" s="1">
        <v>0.72310930340909096</v>
      </c>
      <c r="EG111" s="1">
        <v>0.22455672840909099</v>
      </c>
      <c r="EH111" s="1">
        <v>0.49708537272727299</v>
      </c>
      <c r="EI111" s="1">
        <v>0.30349888977272699</v>
      </c>
      <c r="EJ111" s="1">
        <v>0</v>
      </c>
      <c r="EK111" s="1">
        <v>0.37249858977272698</v>
      </c>
      <c r="EL111" s="1">
        <v>0.81131869204545404</v>
      </c>
      <c r="EM111" s="1">
        <v>0.807513064772727</v>
      </c>
      <c r="EN111" s="1">
        <v>0.32577094204545498</v>
      </c>
      <c r="EO111" s="1">
        <v>0.43748697727272701</v>
      </c>
      <c r="EP111" s="1">
        <v>0.364436859090909</v>
      </c>
      <c r="EQ111" s="1">
        <v>0.47083144431818202</v>
      </c>
      <c r="ER111" s="1">
        <v>0.36553731818181801</v>
      </c>
      <c r="ES111" s="1">
        <v>0.60628057272727298</v>
      </c>
      <c r="ET111" s="1">
        <v>0.67741090000000004</v>
      </c>
      <c r="EU111" s="1">
        <v>0</v>
      </c>
      <c r="EV111" s="1">
        <v>0.48808705795454599</v>
      </c>
      <c r="EW111" s="1">
        <v>0.66980542159090894</v>
      </c>
      <c r="EX111" s="1">
        <v>0</v>
      </c>
      <c r="EY111" s="1">
        <v>0.77642776363636401</v>
      </c>
      <c r="EZ111" s="1">
        <v>0.45549234204545502</v>
      </c>
      <c r="FA111" s="1">
        <v>0.69396122159090901</v>
      </c>
      <c r="FB111" s="1">
        <v>0</v>
      </c>
      <c r="FC111" s="1">
        <v>0.61036177159090899</v>
      </c>
      <c r="FD111" s="1">
        <v>0</v>
      </c>
      <c r="FE111" s="1">
        <v>0.45744586250000002</v>
      </c>
      <c r="FF111" s="1">
        <v>0</v>
      </c>
      <c r="FG111" s="1">
        <v>0.72492816931818205</v>
      </c>
      <c r="FH111" s="1">
        <v>0</v>
      </c>
      <c r="FI111" s="1">
        <v>0.61428343522727302</v>
      </c>
      <c r="FJ111" s="1">
        <v>0.72059229090909105</v>
      </c>
      <c r="FK111" s="1">
        <v>0.73904054659090901</v>
      </c>
      <c r="FL111" s="1">
        <v>0.57233153863636399</v>
      </c>
      <c r="FM111" s="1">
        <v>0.29503345454545399</v>
      </c>
      <c r="FN111" s="1">
        <v>0.61585619431818195</v>
      </c>
      <c r="FO111" s="1">
        <v>0.74012697954545503</v>
      </c>
      <c r="FP111" s="1">
        <v>0.326622010227273</v>
      </c>
      <c r="FQ111" s="1">
        <v>0.65883003522727301</v>
      </c>
      <c r="FR111" s="1">
        <v>0.19737613636363599</v>
      </c>
      <c r="FS111" s="1">
        <v>0.49560401477272698</v>
      </c>
      <c r="FT111" s="1">
        <v>0.379883801136364</v>
      </c>
      <c r="FU111" s="1">
        <v>0.65297858977272705</v>
      </c>
      <c r="FV111" s="1">
        <v>0.47496902499999999</v>
      </c>
      <c r="FW111" s="1">
        <v>0.68089830681818198</v>
      </c>
      <c r="FX111" s="1">
        <v>0.54565257727272698</v>
      </c>
      <c r="FY111" s="1">
        <v>0.24261979886363599</v>
      </c>
      <c r="FZ111" s="1">
        <v>0</v>
      </c>
      <c r="GA111" s="1">
        <v>0.58320500454545499</v>
      </c>
      <c r="GB111" s="1">
        <v>0.38396845454545397</v>
      </c>
      <c r="GC111" s="1">
        <v>0.398028260227273</v>
      </c>
      <c r="GD111" s="1">
        <v>0.65574910454545499</v>
      </c>
      <c r="GE111" s="1">
        <v>0.68007117500000003</v>
      </c>
      <c r="GF111" s="1">
        <v>0.37526866477272702</v>
      </c>
      <c r="GG111" s="1">
        <v>0.48585760909090903</v>
      </c>
      <c r="GH111" s="1">
        <v>0.789050147727273</v>
      </c>
      <c r="GI111" s="1">
        <v>0.23475056704545399</v>
      </c>
      <c r="GJ111" s="1">
        <v>0.807249794318182</v>
      </c>
      <c r="GK111" s="1">
        <v>0</v>
      </c>
      <c r="GL111" s="1">
        <v>0.76610786022727295</v>
      </c>
      <c r="GM111" s="1">
        <v>0.26584708636363602</v>
      </c>
      <c r="GN111" s="1">
        <v>0.23498646249999999</v>
      </c>
      <c r="GO111" s="1">
        <v>0.53559392500000003</v>
      </c>
      <c r="GP111" s="1">
        <v>0</v>
      </c>
      <c r="GQ111" s="1">
        <v>0</v>
      </c>
      <c r="GR111" s="1">
        <v>0.64139045340909095</v>
      </c>
      <c r="GS111" s="1">
        <v>0</v>
      </c>
      <c r="GT111" s="1">
        <v>0.76384731136363604</v>
      </c>
      <c r="GU111" s="1">
        <v>0.49689264886363599</v>
      </c>
      <c r="GV111" s="1">
        <v>0</v>
      </c>
      <c r="GW111" s="1">
        <v>0</v>
      </c>
      <c r="GX111" s="1">
        <v>0.54087798409090904</v>
      </c>
      <c r="GY111" s="1">
        <v>0</v>
      </c>
      <c r="GZ111" s="1">
        <v>0</v>
      </c>
      <c r="HA111" s="1">
        <v>0.58563834318181796</v>
      </c>
      <c r="HB111" s="1">
        <v>0.41500245000000002</v>
      </c>
      <c r="HC111" s="1">
        <v>0</v>
      </c>
      <c r="HD111" s="1">
        <v>0.50099858181818202</v>
      </c>
      <c r="HE111" s="1">
        <v>0.54871473181818198</v>
      </c>
      <c r="HF111" s="1">
        <v>0.24317688749999999</v>
      </c>
      <c r="HG111" s="1">
        <v>0.61185661818181802</v>
      </c>
      <c r="HH111" s="1">
        <v>0.26991002159090899</v>
      </c>
      <c r="HI111" s="1">
        <v>0.34309099204545501</v>
      </c>
      <c r="HJ111" s="1">
        <v>0.44681890795454499</v>
      </c>
      <c r="HK111" s="1">
        <v>0.68564182272727303</v>
      </c>
      <c r="HL111" s="1">
        <v>0.67882324545454498</v>
      </c>
      <c r="HM111" s="1">
        <v>0.59902518181818198</v>
      </c>
      <c r="HN111" s="1">
        <v>0</v>
      </c>
      <c r="HO111" s="1">
        <v>0</v>
      </c>
      <c r="HP111" s="1">
        <v>0.44599367272727303</v>
      </c>
      <c r="HQ111" s="1">
        <v>0.51051976931818199</v>
      </c>
      <c r="HR111" s="1">
        <v>0.67375904886363602</v>
      </c>
      <c r="HS111" s="1">
        <v>0.51621085340909101</v>
      </c>
      <c r="HT111" s="1">
        <v>0.27768464204545501</v>
      </c>
      <c r="HU111" s="1">
        <v>0</v>
      </c>
      <c r="HV111" s="1">
        <v>0.69072274204545403</v>
      </c>
      <c r="HW111" s="1">
        <v>0.24635018750000001</v>
      </c>
      <c r="HX111" s="1">
        <v>0.50387637500000004</v>
      </c>
      <c r="HY111" s="1">
        <v>0.55728854431818198</v>
      </c>
      <c r="HZ111" s="1">
        <v>0.22518070113636399</v>
      </c>
      <c r="IA111" s="1">
        <v>0</v>
      </c>
      <c r="IB111" s="1">
        <v>0.26626139318181802</v>
      </c>
      <c r="IC111" s="1">
        <v>0.81914591477272702</v>
      </c>
      <c r="ID111" s="1">
        <v>0.508466406818182</v>
      </c>
      <c r="IE111" s="1">
        <v>0.80655634204545401</v>
      </c>
      <c r="IF111" s="1">
        <v>0</v>
      </c>
      <c r="IG111" s="1">
        <v>0.52444539318181804</v>
      </c>
      <c r="IH111" s="1">
        <v>0.60121111250000003</v>
      </c>
      <c r="II111" s="1">
        <v>0</v>
      </c>
      <c r="IJ111" s="1">
        <v>0.64013967159090901</v>
      </c>
      <c r="IK111" s="1">
        <v>0</v>
      </c>
      <c r="IL111" s="1">
        <v>0.49017478068181802</v>
      </c>
      <c r="IM111" s="1">
        <v>0.34160412954545499</v>
      </c>
      <c r="IN111" s="1">
        <v>0.438597053409091</v>
      </c>
      <c r="IO111" s="1">
        <v>0.193368469318182</v>
      </c>
      <c r="IP111" s="1">
        <v>0</v>
      </c>
      <c r="IQ111" s="1">
        <v>0</v>
      </c>
      <c r="IR111" s="1">
        <v>0.540852078409091</v>
      </c>
      <c r="IS111" s="1">
        <v>0.79654525340909099</v>
      </c>
      <c r="IT111" s="1">
        <v>0.63276211477272704</v>
      </c>
      <c r="IU111" s="1">
        <v>0.61145944090909099</v>
      </c>
      <c r="IV111" s="1">
        <v>0.57928053636363597</v>
      </c>
      <c r="IW111" s="1">
        <v>0.76293167500000003</v>
      </c>
      <c r="IX111" s="1">
        <v>0.87170179999999997</v>
      </c>
      <c r="IY111" s="1">
        <v>8.1562301136363605E-2</v>
      </c>
    </row>
    <row r="112" spans="1:259" ht="30">
      <c r="A112" s="2" t="s">
        <v>110</v>
      </c>
      <c r="B112" s="1">
        <v>0</v>
      </c>
      <c r="C112" s="1">
        <v>0.465304040909091</v>
      </c>
      <c r="D112" s="1">
        <v>0.55833333750000003</v>
      </c>
      <c r="E112" s="1">
        <v>0.48149649204545503</v>
      </c>
      <c r="F112" s="1">
        <v>0</v>
      </c>
      <c r="G112" s="1">
        <v>0</v>
      </c>
      <c r="H112" s="1">
        <v>0.564750920454546</v>
      </c>
      <c r="I112" s="1">
        <v>0.54879716136363599</v>
      </c>
      <c r="J112" s="1">
        <v>0</v>
      </c>
      <c r="K112" s="1">
        <v>0.52399298750000001</v>
      </c>
      <c r="L112" s="1">
        <v>0.20752164545454599</v>
      </c>
      <c r="M112" s="1">
        <v>0</v>
      </c>
      <c r="N112" s="1">
        <v>0</v>
      </c>
      <c r="O112" s="1">
        <v>0</v>
      </c>
      <c r="P112" s="1">
        <v>0.41650197613636403</v>
      </c>
      <c r="Q112" s="1">
        <v>0.30719647613636403</v>
      </c>
      <c r="R112" s="1">
        <v>0.38483161818181799</v>
      </c>
      <c r="S112" s="1">
        <v>0.332179276136364</v>
      </c>
      <c r="T112" s="1">
        <v>0.51908703636363596</v>
      </c>
      <c r="U112" s="1">
        <v>0</v>
      </c>
      <c r="V112" s="1">
        <v>0.20200064431818199</v>
      </c>
      <c r="W112" s="1">
        <v>0</v>
      </c>
      <c r="X112" s="1">
        <v>0.53646185795454504</v>
      </c>
      <c r="Y112" s="1">
        <v>0</v>
      </c>
      <c r="Z112" s="1">
        <v>0.59474325909090897</v>
      </c>
      <c r="AA112" s="1">
        <v>0.65302252045454501</v>
      </c>
      <c r="AB112" s="1">
        <v>0.25052307386363598</v>
      </c>
      <c r="AC112" s="1">
        <v>0.36888716136363597</v>
      </c>
      <c r="AD112" s="1">
        <v>0.46676110113636399</v>
      </c>
      <c r="AE112" s="1">
        <v>0.36094440795454502</v>
      </c>
      <c r="AF112" s="1">
        <v>0.43344155795454598</v>
      </c>
      <c r="AG112" s="1">
        <v>0</v>
      </c>
      <c r="AH112" s="1">
        <v>0.34087500113636399</v>
      </c>
      <c r="AI112" s="1">
        <v>0.39616176704545503</v>
      </c>
      <c r="AJ112" s="1">
        <v>0.61560147840909096</v>
      </c>
      <c r="AK112" s="1">
        <v>0.41856253181818198</v>
      </c>
      <c r="AL112" s="1">
        <v>0.4252324375</v>
      </c>
      <c r="AM112" s="1">
        <v>0.22822022159090899</v>
      </c>
      <c r="AN112" s="1">
        <v>0</v>
      </c>
      <c r="AO112" s="1">
        <v>0.31577875</v>
      </c>
      <c r="AP112" s="1">
        <v>0.54719117727272704</v>
      </c>
      <c r="AQ112" s="1">
        <v>0.31411906818181801</v>
      </c>
      <c r="AR112" s="1">
        <v>0</v>
      </c>
      <c r="AS112" s="1">
        <v>0.44074938068181801</v>
      </c>
      <c r="AT112" s="1">
        <v>0</v>
      </c>
      <c r="AU112" s="1">
        <v>0.39579601477272702</v>
      </c>
      <c r="AV112" s="1">
        <v>0.63886734318181804</v>
      </c>
      <c r="AW112" s="1">
        <v>0.30382270795454502</v>
      </c>
      <c r="AX112" s="1">
        <v>0.25922497500000002</v>
      </c>
      <c r="AY112" s="1">
        <v>0.39807059659090899</v>
      </c>
      <c r="AZ112" s="1">
        <v>0.41010662840909101</v>
      </c>
      <c r="BA112" s="1">
        <v>0.41077298636363602</v>
      </c>
      <c r="BB112" s="1">
        <v>1.6107269318181801E-2</v>
      </c>
      <c r="BC112" s="1">
        <v>0.46919194886363602</v>
      </c>
      <c r="BD112" s="1">
        <v>0</v>
      </c>
      <c r="BE112" s="1">
        <v>0.39585996590909101</v>
      </c>
      <c r="BF112" s="1">
        <v>0.45806142500000002</v>
      </c>
      <c r="BG112" s="1">
        <v>0.38861659204545501</v>
      </c>
      <c r="BH112" s="1">
        <v>0</v>
      </c>
      <c r="BI112" s="1">
        <v>0</v>
      </c>
      <c r="BJ112" s="1">
        <v>0</v>
      </c>
      <c r="BK112" s="1">
        <v>0.42210809886363598</v>
      </c>
      <c r="BL112" s="1">
        <v>0.35686133636363598</v>
      </c>
      <c r="BM112" s="1">
        <v>0.30602665909090898</v>
      </c>
      <c r="BN112" s="1">
        <v>0.43101535909090899</v>
      </c>
      <c r="BO112" s="1">
        <v>0.34287745454545498</v>
      </c>
      <c r="BP112" s="1">
        <v>0.61232543522727301</v>
      </c>
      <c r="BQ112" s="1">
        <v>0.55894778977272697</v>
      </c>
      <c r="BR112" s="1">
        <v>0.403064838636364</v>
      </c>
      <c r="BS112" s="1">
        <v>0</v>
      </c>
      <c r="BT112" s="1">
        <v>0.39843200340909102</v>
      </c>
      <c r="BU112" s="1">
        <v>0.69686789204545496</v>
      </c>
      <c r="BV112" s="1">
        <v>0.41928564318181799</v>
      </c>
      <c r="BW112" s="1">
        <v>0.435997288636364</v>
      </c>
      <c r="BX112" s="1">
        <v>0.33352191250000002</v>
      </c>
      <c r="BY112" s="1">
        <v>0.47231885454545502</v>
      </c>
      <c r="BZ112" s="1">
        <v>0</v>
      </c>
      <c r="CA112" s="1">
        <v>0</v>
      </c>
      <c r="CB112" s="1">
        <v>0.45607072954545502</v>
      </c>
      <c r="CC112" s="1">
        <v>0</v>
      </c>
      <c r="CD112" s="1">
        <v>0.33087192727272702</v>
      </c>
      <c r="CE112" s="1">
        <v>0.51813946022727297</v>
      </c>
      <c r="CF112" s="1">
        <v>0</v>
      </c>
      <c r="CG112" s="1">
        <v>0</v>
      </c>
      <c r="CH112" s="1">
        <v>0.53012679886363601</v>
      </c>
      <c r="CI112" s="1">
        <v>0.39252043636363598</v>
      </c>
      <c r="CJ112" s="1">
        <v>0</v>
      </c>
      <c r="CK112" s="1">
        <v>0.34565952727272697</v>
      </c>
      <c r="CL112" s="1">
        <v>0.330644081818182</v>
      </c>
      <c r="CM112" s="1">
        <v>0.20616883068181799</v>
      </c>
      <c r="CN112" s="1">
        <v>0.34134118749999998</v>
      </c>
      <c r="CO112" s="1">
        <v>0.37994705000000001</v>
      </c>
      <c r="CP112" s="1">
        <v>0.36171980227272699</v>
      </c>
      <c r="CQ112" s="1">
        <v>0.50709630454545496</v>
      </c>
      <c r="CR112" s="1">
        <v>0.57067559772727305</v>
      </c>
      <c r="CS112" s="1">
        <v>0.46514159090909102</v>
      </c>
      <c r="CT112" s="1">
        <v>0.36785318522727301</v>
      </c>
      <c r="CU112" s="1">
        <v>0.59503129659090903</v>
      </c>
      <c r="CV112" s="1">
        <v>0.496730810227273</v>
      </c>
      <c r="CW112" s="1">
        <v>0.52906254090909099</v>
      </c>
      <c r="CX112" s="1">
        <v>0.68661245227272705</v>
      </c>
      <c r="CY112" s="1">
        <v>0</v>
      </c>
      <c r="CZ112" s="1">
        <v>0.42403950227272702</v>
      </c>
      <c r="DA112" s="1">
        <v>0.41511881818181801</v>
      </c>
      <c r="DB112" s="1">
        <v>0.38244883977272698</v>
      </c>
      <c r="DC112" s="1">
        <v>0.44904076136363602</v>
      </c>
      <c r="DD112" s="1">
        <v>0.55543999772727304</v>
      </c>
      <c r="DE112" s="1">
        <v>0.46460207954545502</v>
      </c>
      <c r="DF112" s="1">
        <v>0</v>
      </c>
      <c r="DG112" s="1">
        <v>0.500264976136364</v>
      </c>
      <c r="DH112" s="1">
        <v>1</v>
      </c>
      <c r="DI112" s="1">
        <v>0.72239664999999997</v>
      </c>
      <c r="DJ112" s="1">
        <v>0</v>
      </c>
      <c r="DK112" s="1">
        <v>0.37070228977272701</v>
      </c>
      <c r="DL112" s="1">
        <v>0.42675706590909102</v>
      </c>
      <c r="DM112" s="1">
        <v>0.30143348522727298</v>
      </c>
      <c r="DN112" s="1">
        <v>0.39479996931818201</v>
      </c>
      <c r="DO112" s="1">
        <v>0</v>
      </c>
      <c r="DP112" s="1">
        <v>0.32604218068181801</v>
      </c>
      <c r="DQ112" s="1">
        <v>0.447574011363636</v>
      </c>
      <c r="DR112" s="1">
        <v>0.60025085454545501</v>
      </c>
      <c r="DS112" s="1">
        <v>0.664796734090909</v>
      </c>
      <c r="DT112" s="1">
        <v>0.43118349886363599</v>
      </c>
      <c r="DU112" s="1">
        <v>0.65520824886363604</v>
      </c>
      <c r="DV112" s="1">
        <v>0</v>
      </c>
      <c r="DW112" s="1">
        <v>0.55773632500000003</v>
      </c>
      <c r="DX112" s="1">
        <v>0</v>
      </c>
      <c r="DY112" s="1">
        <v>0.53813718749999995</v>
      </c>
      <c r="DZ112" s="1">
        <v>0.56662733863636405</v>
      </c>
      <c r="EA112" s="1">
        <v>0.45239146363636401</v>
      </c>
      <c r="EB112" s="1">
        <v>0.40152616818181802</v>
      </c>
      <c r="EC112" s="1">
        <v>0.511104910227273</v>
      </c>
      <c r="ED112" s="1">
        <v>0.34503359318181798</v>
      </c>
      <c r="EE112" s="1">
        <v>0.24182898181818199</v>
      </c>
      <c r="EF112" s="1">
        <v>0.53147165909090899</v>
      </c>
      <c r="EG112" s="1">
        <v>0.32624710454545502</v>
      </c>
      <c r="EH112" s="1">
        <v>0.51840239090909102</v>
      </c>
      <c r="EI112" s="1">
        <v>0.41098568409090902</v>
      </c>
      <c r="EJ112" s="1">
        <v>0</v>
      </c>
      <c r="EK112" s="1">
        <v>0.48967442386363602</v>
      </c>
      <c r="EL112" s="1">
        <v>0.593413169318182</v>
      </c>
      <c r="EM112" s="1">
        <v>0.665339629545455</v>
      </c>
      <c r="EN112" s="1">
        <v>0.34400275681818199</v>
      </c>
      <c r="EO112" s="1">
        <v>0.42254431477272703</v>
      </c>
      <c r="EP112" s="1">
        <v>0.298874127272727</v>
      </c>
      <c r="EQ112" s="1">
        <v>0.59304431818181802</v>
      </c>
      <c r="ER112" s="1">
        <v>0.34801218750000001</v>
      </c>
      <c r="ES112" s="1">
        <v>0.39777560454545502</v>
      </c>
      <c r="ET112" s="1">
        <v>0.66145562613636399</v>
      </c>
      <c r="EU112" s="1">
        <v>0</v>
      </c>
      <c r="EV112" s="1">
        <v>0.56376324545454504</v>
      </c>
      <c r="EW112" s="1">
        <v>0.74687059659090904</v>
      </c>
      <c r="EX112" s="1">
        <v>0</v>
      </c>
      <c r="EY112" s="1">
        <v>0.58365598295454502</v>
      </c>
      <c r="EZ112" s="1">
        <v>0.47414501590909103</v>
      </c>
      <c r="FA112" s="1">
        <v>0.56243981363636397</v>
      </c>
      <c r="FB112" s="1">
        <v>0</v>
      </c>
      <c r="FC112" s="1">
        <v>0.66432548977272698</v>
      </c>
      <c r="FD112" s="1">
        <v>0</v>
      </c>
      <c r="FE112" s="1">
        <v>0.393061022727273</v>
      </c>
      <c r="FF112" s="1">
        <v>0</v>
      </c>
      <c r="FG112" s="1">
        <v>0.57669648636363602</v>
      </c>
      <c r="FH112" s="1">
        <v>0</v>
      </c>
      <c r="FI112" s="1">
        <v>0.45850839999999998</v>
      </c>
      <c r="FJ112" s="1">
        <v>0.57692309659090901</v>
      </c>
      <c r="FK112" s="1">
        <v>0.549942181818182</v>
      </c>
      <c r="FL112" s="1">
        <v>0.47806140113636397</v>
      </c>
      <c r="FM112" s="1">
        <v>0.48250868409090902</v>
      </c>
      <c r="FN112" s="1">
        <v>0.42027908409090903</v>
      </c>
      <c r="FO112" s="1">
        <v>0.52183568181818196</v>
      </c>
      <c r="FP112" s="1">
        <v>0.42662875340909101</v>
      </c>
      <c r="FQ112" s="1">
        <v>0.63960557954545405</v>
      </c>
      <c r="FR112" s="1">
        <v>0.27905167727272701</v>
      </c>
      <c r="FS112" s="1">
        <v>0.27231391249999998</v>
      </c>
      <c r="FT112" s="1">
        <v>0.45162178295454503</v>
      </c>
      <c r="FU112" s="1">
        <v>0.51105109659090897</v>
      </c>
      <c r="FV112" s="1">
        <v>0.592417961363636</v>
      </c>
      <c r="FW112" s="1">
        <v>0.52830548409090905</v>
      </c>
      <c r="FX112" s="1">
        <v>0.55399978863636401</v>
      </c>
      <c r="FY112" s="1">
        <v>0.241201694318182</v>
      </c>
      <c r="FZ112" s="1">
        <v>0</v>
      </c>
      <c r="GA112" s="1">
        <v>0.41428839772727299</v>
      </c>
      <c r="GB112" s="1">
        <v>0.35698156022727301</v>
      </c>
      <c r="GC112" s="1">
        <v>0.46425349431818203</v>
      </c>
      <c r="GD112" s="1">
        <v>0.58879347500000001</v>
      </c>
      <c r="GE112" s="1">
        <v>0.72966327613636395</v>
      </c>
      <c r="GF112" s="1">
        <v>0.360253123863636</v>
      </c>
      <c r="GG112" s="1">
        <v>0.48421727045454499</v>
      </c>
      <c r="GH112" s="1">
        <v>0.54259337500000004</v>
      </c>
      <c r="GI112" s="1">
        <v>0.31574675340909097</v>
      </c>
      <c r="GJ112" s="1">
        <v>0.56844652386363603</v>
      </c>
      <c r="GK112" s="1">
        <v>0</v>
      </c>
      <c r="GL112" s="1">
        <v>0.58838886022727299</v>
      </c>
      <c r="GM112" s="1">
        <v>0.37235137045454503</v>
      </c>
      <c r="GN112" s="1">
        <v>0.29756399204545497</v>
      </c>
      <c r="GO112" s="1">
        <v>0.64889270909090901</v>
      </c>
      <c r="GP112" s="1">
        <v>0</v>
      </c>
      <c r="GQ112" s="1">
        <v>0</v>
      </c>
      <c r="GR112" s="1">
        <v>0.46195522613636397</v>
      </c>
      <c r="GS112" s="1">
        <v>0</v>
      </c>
      <c r="GT112" s="1">
        <v>0.64235062954545497</v>
      </c>
      <c r="GU112" s="1">
        <v>0.69544178863636397</v>
      </c>
      <c r="GV112" s="1">
        <v>0</v>
      </c>
      <c r="GW112" s="1">
        <v>0</v>
      </c>
      <c r="GX112" s="1">
        <v>0.42914820454545499</v>
      </c>
      <c r="GY112" s="1">
        <v>0</v>
      </c>
      <c r="GZ112" s="1">
        <v>0</v>
      </c>
      <c r="HA112" s="1">
        <v>0.53617615113636397</v>
      </c>
      <c r="HB112" s="1">
        <v>0.52142650113636402</v>
      </c>
      <c r="HC112" s="1">
        <v>0</v>
      </c>
      <c r="HD112" s="1">
        <v>0.50006315795454503</v>
      </c>
      <c r="HE112" s="1">
        <v>0.53445269318181798</v>
      </c>
      <c r="HF112" s="1">
        <v>0.21471146818181799</v>
      </c>
      <c r="HG112" s="1">
        <v>0.71248165113636397</v>
      </c>
      <c r="HH112" s="1">
        <v>0.417756230681818</v>
      </c>
      <c r="HI112" s="1">
        <v>0.31495643750000002</v>
      </c>
      <c r="HJ112" s="1">
        <v>0.44504757840909098</v>
      </c>
      <c r="HK112" s="1">
        <v>0.60472189204545401</v>
      </c>
      <c r="HL112" s="1">
        <v>0.49179251590909101</v>
      </c>
      <c r="HM112" s="1">
        <v>0.63328261363636396</v>
      </c>
      <c r="HN112" s="1">
        <v>0</v>
      </c>
      <c r="HO112" s="1">
        <v>0</v>
      </c>
      <c r="HP112" s="1">
        <v>0.475013528409091</v>
      </c>
      <c r="HQ112" s="1">
        <v>0.72639118295454597</v>
      </c>
      <c r="HR112" s="1">
        <v>0.59252470795454504</v>
      </c>
      <c r="HS112" s="1">
        <v>0.53554626704545405</v>
      </c>
      <c r="HT112" s="1">
        <v>1.7097581818181801E-2</v>
      </c>
      <c r="HU112" s="1">
        <v>0</v>
      </c>
      <c r="HV112" s="1">
        <v>0.49903592499999999</v>
      </c>
      <c r="HW112" s="1">
        <v>0.36751662272727298</v>
      </c>
      <c r="HX112" s="1">
        <v>0.572266101136364</v>
      </c>
      <c r="HY112" s="1">
        <v>0.514756003409091</v>
      </c>
      <c r="HZ112" s="1">
        <v>0.294681405681818</v>
      </c>
      <c r="IA112" s="1">
        <v>0</v>
      </c>
      <c r="IB112" s="1">
        <v>0.39389154886363598</v>
      </c>
      <c r="IC112" s="1">
        <v>0.614116239772727</v>
      </c>
      <c r="ID112" s="1">
        <v>0.436896631818182</v>
      </c>
      <c r="IE112" s="1">
        <v>0.58916690454545495</v>
      </c>
      <c r="IF112" s="1">
        <v>0</v>
      </c>
      <c r="IG112" s="1">
        <v>0.51460200454545402</v>
      </c>
      <c r="IH112" s="1">
        <v>0.62112540000000005</v>
      </c>
      <c r="II112" s="1">
        <v>0</v>
      </c>
      <c r="IJ112" s="1">
        <v>0.63436946136363603</v>
      </c>
      <c r="IK112" s="1">
        <v>0</v>
      </c>
      <c r="IL112" s="1">
        <v>0.42925075227272702</v>
      </c>
      <c r="IM112" s="1">
        <v>0.43582419318181798</v>
      </c>
      <c r="IN112" s="1">
        <v>0.40483766590909098</v>
      </c>
      <c r="IO112" s="1">
        <v>0.27028758068181802</v>
      </c>
      <c r="IP112" s="1">
        <v>0</v>
      </c>
      <c r="IQ112" s="1">
        <v>0</v>
      </c>
      <c r="IR112" s="1">
        <v>0.61620881363636404</v>
      </c>
      <c r="IS112" s="1">
        <v>0.55001854090909097</v>
      </c>
      <c r="IT112" s="1">
        <v>0.46292778750000002</v>
      </c>
      <c r="IU112" s="1">
        <v>0.37411080340909098</v>
      </c>
      <c r="IV112" s="1">
        <v>0.65706961022727295</v>
      </c>
      <c r="IW112" s="1">
        <v>0.65751757272727296</v>
      </c>
      <c r="IX112" s="1">
        <v>0.74687059659090904</v>
      </c>
      <c r="IY112" s="1">
        <v>1.6107269318181801E-2</v>
      </c>
    </row>
    <row r="113" spans="1:259" ht="30">
      <c r="A113" s="2" t="s">
        <v>111</v>
      </c>
      <c r="B113" s="1">
        <v>0</v>
      </c>
      <c r="C113" s="1">
        <v>0.57390945909090896</v>
      </c>
      <c r="D113" s="1">
        <v>0.78562861250000005</v>
      </c>
      <c r="E113" s="1">
        <v>0.574122982954545</v>
      </c>
      <c r="F113" s="1">
        <v>0</v>
      </c>
      <c r="G113" s="1">
        <v>0</v>
      </c>
      <c r="H113" s="1">
        <v>0.64540149999999996</v>
      </c>
      <c r="I113" s="1">
        <v>0.61845536136363599</v>
      </c>
      <c r="J113" s="1">
        <v>0</v>
      </c>
      <c r="K113" s="1">
        <v>0.67696636136363597</v>
      </c>
      <c r="L113" s="1">
        <v>0.28437714886363602</v>
      </c>
      <c r="M113" s="1">
        <v>0</v>
      </c>
      <c r="N113" s="1">
        <v>0</v>
      </c>
      <c r="O113" s="1">
        <v>0</v>
      </c>
      <c r="P113" s="1">
        <v>0.49595577159090898</v>
      </c>
      <c r="Q113" s="1">
        <v>0.28800984318181799</v>
      </c>
      <c r="R113" s="1">
        <v>0.48552297954545498</v>
      </c>
      <c r="S113" s="1">
        <v>0.341886092045455</v>
      </c>
      <c r="T113" s="1">
        <v>0.64264977159090897</v>
      </c>
      <c r="U113" s="1">
        <v>0</v>
      </c>
      <c r="V113" s="1">
        <v>0.27878133181818199</v>
      </c>
      <c r="W113" s="1">
        <v>0</v>
      </c>
      <c r="X113" s="1">
        <v>0.70525459090909104</v>
      </c>
      <c r="Y113" s="1">
        <v>0</v>
      </c>
      <c r="Z113" s="1">
        <v>0.63580512840909098</v>
      </c>
      <c r="AA113" s="1">
        <v>0.75602101477272698</v>
      </c>
      <c r="AB113" s="1">
        <v>0.26392281818181801</v>
      </c>
      <c r="AC113" s="1">
        <v>0.34704071818181798</v>
      </c>
      <c r="AD113" s="1">
        <v>0.48080992840909098</v>
      </c>
      <c r="AE113" s="1">
        <v>0.36470352613636398</v>
      </c>
      <c r="AF113" s="1">
        <v>0.58548521363636397</v>
      </c>
      <c r="AG113" s="1">
        <v>0</v>
      </c>
      <c r="AH113" s="1">
        <v>0.29245110113636402</v>
      </c>
      <c r="AI113" s="1">
        <v>0.45932826818181799</v>
      </c>
      <c r="AJ113" s="1">
        <v>0.76666644659090899</v>
      </c>
      <c r="AK113" s="1">
        <v>0.442850565909091</v>
      </c>
      <c r="AL113" s="1">
        <v>0.51419831818181805</v>
      </c>
      <c r="AM113" s="1">
        <v>0.31041080795454501</v>
      </c>
      <c r="AN113" s="1">
        <v>0</v>
      </c>
      <c r="AO113" s="1">
        <v>0.36436029659090902</v>
      </c>
      <c r="AP113" s="1">
        <v>0.76141297272727304</v>
      </c>
      <c r="AQ113" s="1">
        <v>0.31696993409090901</v>
      </c>
      <c r="AR113" s="1">
        <v>0</v>
      </c>
      <c r="AS113" s="1">
        <v>0.69344248068181802</v>
      </c>
      <c r="AT113" s="1">
        <v>0</v>
      </c>
      <c r="AU113" s="1">
        <v>0.43139034886363598</v>
      </c>
      <c r="AV113" s="1">
        <v>0.74209235113636396</v>
      </c>
      <c r="AW113" s="1">
        <v>0.39265186477272701</v>
      </c>
      <c r="AX113" s="1">
        <v>0.35975422613636399</v>
      </c>
      <c r="AY113" s="1">
        <v>0.50174732613636397</v>
      </c>
      <c r="AZ113" s="1">
        <v>0.43654585000000001</v>
      </c>
      <c r="BA113" s="1">
        <v>0.39454167159090903</v>
      </c>
      <c r="BB113" s="1">
        <v>7.2099667045454605E-2</v>
      </c>
      <c r="BC113" s="1">
        <v>0.58580407272727297</v>
      </c>
      <c r="BD113" s="1">
        <v>0</v>
      </c>
      <c r="BE113" s="1">
        <v>0.45152043295454503</v>
      </c>
      <c r="BF113" s="1">
        <v>0.52788143295454504</v>
      </c>
      <c r="BG113" s="1">
        <v>0.38181348749999999</v>
      </c>
      <c r="BH113" s="1">
        <v>0</v>
      </c>
      <c r="BI113" s="1">
        <v>0</v>
      </c>
      <c r="BJ113" s="1">
        <v>0</v>
      </c>
      <c r="BK113" s="1">
        <v>0.43617516931818201</v>
      </c>
      <c r="BL113" s="1">
        <v>0.42818207954545501</v>
      </c>
      <c r="BM113" s="1">
        <v>0.31727703750000003</v>
      </c>
      <c r="BN113" s="1">
        <v>0.59091108295454498</v>
      </c>
      <c r="BO113" s="1">
        <v>0.32397217272727302</v>
      </c>
      <c r="BP113" s="1">
        <v>0.69957247954545498</v>
      </c>
      <c r="BQ113" s="1">
        <v>0.57051478181818205</v>
      </c>
      <c r="BR113" s="1">
        <v>0.545863636363636</v>
      </c>
      <c r="BS113" s="1">
        <v>0</v>
      </c>
      <c r="BT113" s="1">
        <v>0.472280561363636</v>
      </c>
      <c r="BU113" s="1">
        <v>0.86735450113636403</v>
      </c>
      <c r="BV113" s="1">
        <v>0.56816798636363597</v>
      </c>
      <c r="BW113" s="1">
        <v>0.61978376477272701</v>
      </c>
      <c r="BX113" s="1">
        <v>0.336859113636364</v>
      </c>
      <c r="BY113" s="1">
        <v>0.54510771704545502</v>
      </c>
      <c r="BZ113" s="1">
        <v>0</v>
      </c>
      <c r="CA113" s="1">
        <v>0</v>
      </c>
      <c r="CB113" s="1">
        <v>0.575798857954545</v>
      </c>
      <c r="CC113" s="1">
        <v>0</v>
      </c>
      <c r="CD113" s="1">
        <v>0.41488071704545398</v>
      </c>
      <c r="CE113" s="1">
        <v>0.70618659886363599</v>
      </c>
      <c r="CF113" s="1">
        <v>0</v>
      </c>
      <c r="CG113" s="1">
        <v>0</v>
      </c>
      <c r="CH113" s="1">
        <v>0.56111494090909098</v>
      </c>
      <c r="CI113" s="1">
        <v>0.61953918750000003</v>
      </c>
      <c r="CJ113" s="1">
        <v>0</v>
      </c>
      <c r="CK113" s="1">
        <v>0.501410785227273</v>
      </c>
      <c r="CL113" s="1">
        <v>0.30465175227272701</v>
      </c>
      <c r="CM113" s="1">
        <v>0.166246306818182</v>
      </c>
      <c r="CN113" s="1">
        <v>0.394086519318182</v>
      </c>
      <c r="CO113" s="1">
        <v>0.34041031249999998</v>
      </c>
      <c r="CP113" s="1">
        <v>0.396452902272727</v>
      </c>
      <c r="CQ113" s="1">
        <v>0.51640532727272703</v>
      </c>
      <c r="CR113" s="1">
        <v>0.588141782954545</v>
      </c>
      <c r="CS113" s="1">
        <v>0.58472995795454596</v>
      </c>
      <c r="CT113" s="1">
        <v>0.44350623636363601</v>
      </c>
      <c r="CU113" s="1">
        <v>0.75619381249999995</v>
      </c>
      <c r="CV113" s="1">
        <v>0.58848473409090896</v>
      </c>
      <c r="CW113" s="1">
        <v>0.51412823863636403</v>
      </c>
      <c r="CX113" s="1">
        <v>0.77910191136363605</v>
      </c>
      <c r="CY113" s="1">
        <v>0</v>
      </c>
      <c r="CZ113" s="1">
        <v>0.554233720454545</v>
      </c>
      <c r="DA113" s="1">
        <v>0.57593246818181798</v>
      </c>
      <c r="DB113" s="1">
        <v>0.45207948295454498</v>
      </c>
      <c r="DC113" s="1">
        <v>0.45338727386363598</v>
      </c>
      <c r="DD113" s="1">
        <v>0.59704201931818202</v>
      </c>
      <c r="DE113" s="1">
        <v>0.70986221363636404</v>
      </c>
      <c r="DF113" s="1">
        <v>0</v>
      </c>
      <c r="DG113" s="1">
        <v>0.71395299659090905</v>
      </c>
      <c r="DH113" s="1">
        <v>0.72239664999999997</v>
      </c>
      <c r="DI113" s="1">
        <v>1</v>
      </c>
      <c r="DJ113" s="1">
        <v>0</v>
      </c>
      <c r="DK113" s="1">
        <v>0.40408333863636398</v>
      </c>
      <c r="DL113" s="1">
        <v>0.47007531250000001</v>
      </c>
      <c r="DM113" s="1">
        <v>0.28346586477272701</v>
      </c>
      <c r="DN113" s="1">
        <v>0.39250287499999997</v>
      </c>
      <c r="DO113" s="1">
        <v>0</v>
      </c>
      <c r="DP113" s="1">
        <v>0.35929208977272697</v>
      </c>
      <c r="DQ113" s="1">
        <v>0.43849688749999999</v>
      </c>
      <c r="DR113" s="1">
        <v>0.71495924659090904</v>
      </c>
      <c r="DS113" s="1">
        <v>0.8379505625</v>
      </c>
      <c r="DT113" s="1">
        <v>0.53442544090909105</v>
      </c>
      <c r="DU113" s="1">
        <v>0.67072863295454499</v>
      </c>
      <c r="DV113" s="1">
        <v>0</v>
      </c>
      <c r="DW113" s="1">
        <v>0.56637954204545404</v>
      </c>
      <c r="DX113" s="1">
        <v>0</v>
      </c>
      <c r="DY113" s="1">
        <v>0.64872347613636405</v>
      </c>
      <c r="DZ113" s="1">
        <v>0.76409534431818205</v>
      </c>
      <c r="EA113" s="1">
        <v>0.53028375113636395</v>
      </c>
      <c r="EB113" s="1">
        <v>0.430201317045455</v>
      </c>
      <c r="EC113" s="1">
        <v>0.69435202386363604</v>
      </c>
      <c r="ED113" s="1">
        <v>0.52293054999999999</v>
      </c>
      <c r="EE113" s="1">
        <v>0.21027150227272701</v>
      </c>
      <c r="EF113" s="1">
        <v>0.68382965227272696</v>
      </c>
      <c r="EG113" s="1">
        <v>0.31547141818181801</v>
      </c>
      <c r="EH113" s="1">
        <v>0.59297466363636397</v>
      </c>
      <c r="EI113" s="1">
        <v>0.42141124772727301</v>
      </c>
      <c r="EJ113" s="1">
        <v>0</v>
      </c>
      <c r="EK113" s="1">
        <v>0.54147095681818203</v>
      </c>
      <c r="EL113" s="1">
        <v>0.80416538068181798</v>
      </c>
      <c r="EM113" s="1">
        <v>0.90389274545454501</v>
      </c>
      <c r="EN113" s="1">
        <v>0.46050675227272703</v>
      </c>
      <c r="EO113" s="1">
        <v>0.47034918749999999</v>
      </c>
      <c r="EP113" s="1">
        <v>0.27189076931818201</v>
      </c>
      <c r="EQ113" s="1">
        <v>0.67360785340909102</v>
      </c>
      <c r="ER113" s="1">
        <v>0.40393361363636399</v>
      </c>
      <c r="ES113" s="1">
        <v>0.51240331818181795</v>
      </c>
      <c r="ET113" s="1">
        <v>0.76585020454545405</v>
      </c>
      <c r="EU113" s="1">
        <v>0</v>
      </c>
      <c r="EV113" s="1">
        <v>0.62621617840909105</v>
      </c>
      <c r="EW113" s="1">
        <v>0.83677195454545406</v>
      </c>
      <c r="EX113" s="1">
        <v>0</v>
      </c>
      <c r="EY113" s="1">
        <v>0.80571990795454496</v>
      </c>
      <c r="EZ113" s="1">
        <v>0.53288661363636403</v>
      </c>
      <c r="FA113" s="1">
        <v>0.66900853181818198</v>
      </c>
      <c r="FB113" s="1">
        <v>0</v>
      </c>
      <c r="FC113" s="1">
        <v>0.78258272840909104</v>
      </c>
      <c r="FD113" s="1">
        <v>0</v>
      </c>
      <c r="FE113" s="1">
        <v>0.51173660227272699</v>
      </c>
      <c r="FF113" s="1">
        <v>0</v>
      </c>
      <c r="FG113" s="1">
        <v>0.73293449318181803</v>
      </c>
      <c r="FH113" s="1">
        <v>0</v>
      </c>
      <c r="FI113" s="1">
        <v>0.59536413977272695</v>
      </c>
      <c r="FJ113" s="1">
        <v>0.69299882499999998</v>
      </c>
      <c r="FK113" s="1">
        <v>0.73331656022727298</v>
      </c>
      <c r="FL113" s="1">
        <v>0.55203760454545403</v>
      </c>
      <c r="FM113" s="1">
        <v>0.46366545227272699</v>
      </c>
      <c r="FN113" s="1">
        <v>0.45499790795454498</v>
      </c>
      <c r="FO113" s="1">
        <v>0.651590432954545</v>
      </c>
      <c r="FP113" s="1">
        <v>0.47753895568181798</v>
      </c>
      <c r="FQ113" s="1">
        <v>0.81390057954545503</v>
      </c>
      <c r="FR113" s="1">
        <v>0.27978933863636402</v>
      </c>
      <c r="FS113" s="1">
        <v>0.35444856250000001</v>
      </c>
      <c r="FT113" s="1">
        <v>0.52315309545454503</v>
      </c>
      <c r="FU113" s="1">
        <v>0.671228380681818</v>
      </c>
      <c r="FV113" s="1">
        <v>0.61650150340909105</v>
      </c>
      <c r="FW113" s="1">
        <v>0.59194665227272703</v>
      </c>
      <c r="FX113" s="1">
        <v>0.62135013863636401</v>
      </c>
      <c r="FY113" s="1">
        <v>0.27242977840909099</v>
      </c>
      <c r="FZ113" s="1">
        <v>0</v>
      </c>
      <c r="GA113" s="1">
        <v>0.57652796250000005</v>
      </c>
      <c r="GB113" s="1">
        <v>0.41929495340909101</v>
      </c>
      <c r="GC113" s="1">
        <v>0.47635847613636401</v>
      </c>
      <c r="GD113" s="1">
        <v>0.77019175227272696</v>
      </c>
      <c r="GE113" s="1">
        <v>0.81257570795454503</v>
      </c>
      <c r="GF113" s="1">
        <v>0.38058083295454498</v>
      </c>
      <c r="GG113" s="1">
        <v>0.536068440909091</v>
      </c>
      <c r="GH113" s="1">
        <v>0.80880489090909102</v>
      </c>
      <c r="GI113" s="1">
        <v>0.281546469318182</v>
      </c>
      <c r="GJ113" s="1">
        <v>0.78784299431818205</v>
      </c>
      <c r="GK113" s="1">
        <v>0</v>
      </c>
      <c r="GL113" s="1">
        <v>0.75908397500000002</v>
      </c>
      <c r="GM113" s="1">
        <v>0.382192960227273</v>
      </c>
      <c r="GN113" s="1">
        <v>0.28310682727272701</v>
      </c>
      <c r="GO113" s="1">
        <v>0.72549595227272701</v>
      </c>
      <c r="GP113" s="1">
        <v>0</v>
      </c>
      <c r="GQ113" s="1">
        <v>0</v>
      </c>
      <c r="GR113" s="1">
        <v>0.50935174204545497</v>
      </c>
      <c r="GS113" s="1">
        <v>0</v>
      </c>
      <c r="GT113" s="1">
        <v>0.83300003068181805</v>
      </c>
      <c r="GU113" s="1">
        <v>0.73441273636363602</v>
      </c>
      <c r="GV113" s="1">
        <v>0</v>
      </c>
      <c r="GW113" s="1">
        <v>0</v>
      </c>
      <c r="GX113" s="1">
        <v>0.47834084545454503</v>
      </c>
      <c r="GY113" s="1">
        <v>0</v>
      </c>
      <c r="GZ113" s="1">
        <v>0</v>
      </c>
      <c r="HA113" s="1">
        <v>0.61408914318181795</v>
      </c>
      <c r="HB113" s="1">
        <v>0.554382777272727</v>
      </c>
      <c r="HC113" s="1">
        <v>0</v>
      </c>
      <c r="HD113" s="1">
        <v>0.54858528863636402</v>
      </c>
      <c r="HE113" s="1">
        <v>0.612732576136364</v>
      </c>
      <c r="HF113" s="1">
        <v>0.20276920340909099</v>
      </c>
      <c r="HG113" s="1">
        <v>0.77590066590909101</v>
      </c>
      <c r="HH113" s="1">
        <v>0.36838644999999998</v>
      </c>
      <c r="HI113" s="1">
        <v>0.36103712272727301</v>
      </c>
      <c r="HJ113" s="1">
        <v>0.50306717727272698</v>
      </c>
      <c r="HK113" s="1">
        <v>0.67238506249999996</v>
      </c>
      <c r="HL113" s="1">
        <v>0.61979952159090901</v>
      </c>
      <c r="HM113" s="1">
        <v>0.68182617045454497</v>
      </c>
      <c r="HN113" s="1">
        <v>0</v>
      </c>
      <c r="HO113" s="1">
        <v>0</v>
      </c>
      <c r="HP113" s="1">
        <v>0.509790605681818</v>
      </c>
      <c r="HQ113" s="1">
        <v>0.76412341931818195</v>
      </c>
      <c r="HR113" s="1">
        <v>0.71555999545454596</v>
      </c>
      <c r="HS113" s="1">
        <v>0.64653565568181803</v>
      </c>
      <c r="HT113" s="1">
        <v>0.121721036363636</v>
      </c>
      <c r="HU113" s="1">
        <v>0</v>
      </c>
      <c r="HV113" s="1">
        <v>0.67297790454545403</v>
      </c>
      <c r="HW113" s="1">
        <v>0.33436350340909099</v>
      </c>
      <c r="HX113" s="1">
        <v>0.63472354545454501</v>
      </c>
      <c r="HY113" s="1">
        <v>0.63984195568181801</v>
      </c>
      <c r="HZ113" s="1">
        <v>0.29668941704545498</v>
      </c>
      <c r="IA113" s="1">
        <v>0</v>
      </c>
      <c r="IB113" s="1">
        <v>0.406994031818182</v>
      </c>
      <c r="IC113" s="1">
        <v>0.83142735227272702</v>
      </c>
      <c r="ID113" s="1">
        <v>0.495874996590909</v>
      </c>
      <c r="IE113" s="1">
        <v>0.86911620227272701</v>
      </c>
      <c r="IF113" s="1">
        <v>0</v>
      </c>
      <c r="IG113" s="1">
        <v>0.53336371477272704</v>
      </c>
      <c r="IH113" s="1">
        <v>0.74936312272727301</v>
      </c>
      <c r="II113" s="1">
        <v>0</v>
      </c>
      <c r="IJ113" s="1">
        <v>0.717467882954545</v>
      </c>
      <c r="IK113" s="1">
        <v>0</v>
      </c>
      <c r="IL113" s="1">
        <v>0.55066024772727296</v>
      </c>
      <c r="IM113" s="1">
        <v>0.31453843068181803</v>
      </c>
      <c r="IN113" s="1">
        <v>0.514180880681818</v>
      </c>
      <c r="IO113" s="1">
        <v>0.26827889090909102</v>
      </c>
      <c r="IP113" s="1">
        <v>0</v>
      </c>
      <c r="IQ113" s="1">
        <v>0</v>
      </c>
      <c r="IR113" s="1">
        <v>0.65861696704545503</v>
      </c>
      <c r="IS113" s="1">
        <v>0.77819888181818198</v>
      </c>
      <c r="IT113" s="1">
        <v>0.56622292386363604</v>
      </c>
      <c r="IU113" s="1">
        <v>0.44732428522727302</v>
      </c>
      <c r="IV113" s="1">
        <v>0.722214822727273</v>
      </c>
      <c r="IW113" s="1">
        <v>0.89184941590909095</v>
      </c>
      <c r="IX113" s="1">
        <v>0.90389274545454501</v>
      </c>
      <c r="IY113" s="1">
        <v>7.2099667045454605E-2</v>
      </c>
    </row>
    <row r="114" spans="1:259" ht="30">
      <c r="A114" s="2" t="s">
        <v>112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1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</row>
    <row r="115" spans="1:259" ht="30">
      <c r="A115" s="2" t="s">
        <v>113</v>
      </c>
      <c r="B115" s="1">
        <v>0</v>
      </c>
      <c r="C115" s="1">
        <v>0.21528901477272699</v>
      </c>
      <c r="D115" s="1">
        <v>0.39635517727272701</v>
      </c>
      <c r="E115" s="1">
        <v>0.49268531250000003</v>
      </c>
      <c r="F115" s="1">
        <v>0</v>
      </c>
      <c r="G115" s="1">
        <v>0</v>
      </c>
      <c r="H115" s="1">
        <v>0.388032556818182</v>
      </c>
      <c r="I115" s="1">
        <v>0.35761587159090902</v>
      </c>
      <c r="J115" s="1">
        <v>0</v>
      </c>
      <c r="K115" s="1">
        <v>0.22659192045454499</v>
      </c>
      <c r="L115" s="1">
        <v>0.20232664431818201</v>
      </c>
      <c r="M115" s="1">
        <v>0</v>
      </c>
      <c r="N115" s="1">
        <v>0</v>
      </c>
      <c r="O115" s="1">
        <v>0</v>
      </c>
      <c r="P115" s="1">
        <v>0.35916581363636402</v>
      </c>
      <c r="Q115" s="1">
        <v>0.70306063977272704</v>
      </c>
      <c r="R115" s="1">
        <v>0.51516456022727297</v>
      </c>
      <c r="S115" s="1">
        <v>0.45367956704545498</v>
      </c>
      <c r="T115" s="1">
        <v>0.30677947954545498</v>
      </c>
      <c r="U115" s="1">
        <v>0</v>
      </c>
      <c r="V115" s="1">
        <v>0.28241313977272697</v>
      </c>
      <c r="W115" s="1">
        <v>0</v>
      </c>
      <c r="X115" s="1">
        <v>0.36684778295454501</v>
      </c>
      <c r="Y115" s="1">
        <v>0</v>
      </c>
      <c r="Z115" s="1">
        <v>0.38109342272727298</v>
      </c>
      <c r="AA115" s="1">
        <v>0.48191398636363603</v>
      </c>
      <c r="AB115" s="1">
        <v>0.50422250909090904</v>
      </c>
      <c r="AC115" s="1">
        <v>0.53109121136363602</v>
      </c>
      <c r="AD115" s="1">
        <v>0.31109878977272698</v>
      </c>
      <c r="AE115" s="1">
        <v>0.67713712500000001</v>
      </c>
      <c r="AF115" s="1">
        <v>0.231368727272727</v>
      </c>
      <c r="AG115" s="1">
        <v>0</v>
      </c>
      <c r="AH115" s="1">
        <v>0.81331066249999995</v>
      </c>
      <c r="AI115" s="1">
        <v>0.745267746590909</v>
      </c>
      <c r="AJ115" s="1">
        <v>0.380145373863636</v>
      </c>
      <c r="AK115" s="1">
        <v>0.57766203181818199</v>
      </c>
      <c r="AL115" s="1">
        <v>0.38253809659090898</v>
      </c>
      <c r="AM115" s="1">
        <v>0.39382062840909099</v>
      </c>
      <c r="AN115" s="1">
        <v>0</v>
      </c>
      <c r="AO115" s="1">
        <v>0.48113706818181801</v>
      </c>
      <c r="AP115" s="1">
        <v>0.29258955568181799</v>
      </c>
      <c r="AQ115" s="1">
        <v>0.77966679431818198</v>
      </c>
      <c r="AR115" s="1">
        <v>0</v>
      </c>
      <c r="AS115" s="1">
        <v>0.42066263522727299</v>
      </c>
      <c r="AT115" s="1">
        <v>0</v>
      </c>
      <c r="AU115" s="1">
        <v>0.80928970454545501</v>
      </c>
      <c r="AV115" s="1">
        <v>0.39944678750000001</v>
      </c>
      <c r="AW115" s="1">
        <v>0.47504197954545402</v>
      </c>
      <c r="AX115" s="1">
        <v>0.31936272500000001</v>
      </c>
      <c r="AY115" s="1">
        <v>0.39396745568181801</v>
      </c>
      <c r="AZ115" s="1">
        <v>0.89051988636363599</v>
      </c>
      <c r="BA115" s="1">
        <v>0.32269971022727301</v>
      </c>
      <c r="BB115" s="1">
        <v>0.16952344659090901</v>
      </c>
      <c r="BC115" s="1">
        <v>0.26960962500000002</v>
      </c>
      <c r="BD115" s="1">
        <v>0</v>
      </c>
      <c r="BE115" s="1">
        <v>0.76676521136363596</v>
      </c>
      <c r="BF115" s="1">
        <v>0.56219673068181797</v>
      </c>
      <c r="BG115" s="1">
        <v>0.536023188636364</v>
      </c>
      <c r="BH115" s="1">
        <v>0</v>
      </c>
      <c r="BI115" s="1">
        <v>0</v>
      </c>
      <c r="BJ115" s="1">
        <v>0</v>
      </c>
      <c r="BK115" s="1">
        <v>0.32147206931818201</v>
      </c>
      <c r="BL115" s="1">
        <v>0.39218476704545402</v>
      </c>
      <c r="BM115" s="1">
        <v>0.69652531704545495</v>
      </c>
      <c r="BN115" s="1">
        <v>0.24092559999999999</v>
      </c>
      <c r="BO115" s="1">
        <v>0.757928298863636</v>
      </c>
      <c r="BP115" s="1">
        <v>0.38611471022727301</v>
      </c>
      <c r="BQ115" s="1">
        <v>0.32595329659090899</v>
      </c>
      <c r="BR115" s="1">
        <v>0.29815055340909102</v>
      </c>
      <c r="BS115" s="1">
        <v>0</v>
      </c>
      <c r="BT115" s="1">
        <v>0.58102073863636405</v>
      </c>
      <c r="BU115" s="1">
        <v>0.33382614545454498</v>
      </c>
      <c r="BV115" s="1">
        <v>0.51384125568181804</v>
      </c>
      <c r="BW115" s="1">
        <v>0.52140659090909103</v>
      </c>
      <c r="BX115" s="1">
        <v>0.53000180113636397</v>
      </c>
      <c r="BY115" s="1">
        <v>0.63824553636363601</v>
      </c>
      <c r="BZ115" s="1">
        <v>0</v>
      </c>
      <c r="CA115" s="1">
        <v>0</v>
      </c>
      <c r="CB115" s="1">
        <v>0.40291166022727298</v>
      </c>
      <c r="CC115" s="1">
        <v>0</v>
      </c>
      <c r="CD115" s="1">
        <v>0.58463382159090904</v>
      </c>
      <c r="CE115" s="1">
        <v>0.276443992045455</v>
      </c>
      <c r="CF115" s="1">
        <v>0</v>
      </c>
      <c r="CG115" s="1">
        <v>0</v>
      </c>
      <c r="CH115" s="1">
        <v>0.34566878409090901</v>
      </c>
      <c r="CI115" s="1">
        <v>0.340854696590909</v>
      </c>
      <c r="CJ115" s="1">
        <v>0</v>
      </c>
      <c r="CK115" s="1">
        <v>0.43477634545454502</v>
      </c>
      <c r="CL115" s="1">
        <v>0.39651399431818202</v>
      </c>
      <c r="CM115" s="1">
        <v>0.44510151931818198</v>
      </c>
      <c r="CN115" s="1">
        <v>0.43680237840909097</v>
      </c>
      <c r="CO115" s="1">
        <v>0.683038304545454</v>
      </c>
      <c r="CP115" s="1">
        <v>0.38343835340909099</v>
      </c>
      <c r="CQ115" s="1">
        <v>0.63723142272727296</v>
      </c>
      <c r="CR115" s="1">
        <v>0.37078193068181797</v>
      </c>
      <c r="CS115" s="1">
        <v>0.476562995454546</v>
      </c>
      <c r="CT115" s="1">
        <v>0.48728688749999999</v>
      </c>
      <c r="CU115" s="1">
        <v>0.40644313636363599</v>
      </c>
      <c r="CV115" s="1">
        <v>0.366014395454546</v>
      </c>
      <c r="CW115" s="1">
        <v>0.72643120681818196</v>
      </c>
      <c r="CX115" s="1">
        <v>0.39244143181818197</v>
      </c>
      <c r="CY115" s="1">
        <v>0</v>
      </c>
      <c r="CZ115" s="1">
        <v>0.59598501818181804</v>
      </c>
      <c r="DA115" s="1">
        <v>0.22271578977272699</v>
      </c>
      <c r="DB115" s="1">
        <v>0.466763440909091</v>
      </c>
      <c r="DC115" s="1">
        <v>0.60502141704545498</v>
      </c>
      <c r="DD115" s="1">
        <v>0.43268323068181802</v>
      </c>
      <c r="DE115" s="1">
        <v>0.35156261136363598</v>
      </c>
      <c r="DF115" s="1">
        <v>0</v>
      </c>
      <c r="DG115" s="1">
        <v>0.30197464204545499</v>
      </c>
      <c r="DH115" s="1">
        <v>0.37070228977272701</v>
      </c>
      <c r="DI115" s="1">
        <v>0.40408333863636398</v>
      </c>
      <c r="DJ115" s="1">
        <v>0</v>
      </c>
      <c r="DK115" s="1">
        <v>1</v>
      </c>
      <c r="DL115" s="1">
        <v>0.53987793977272702</v>
      </c>
      <c r="DM115" s="1">
        <v>0.451368578409091</v>
      </c>
      <c r="DN115" s="1">
        <v>0.57508054431818201</v>
      </c>
      <c r="DO115" s="1">
        <v>0</v>
      </c>
      <c r="DP115" s="1">
        <v>0.41493647954545498</v>
      </c>
      <c r="DQ115" s="1">
        <v>0.55263015000000004</v>
      </c>
      <c r="DR115" s="1">
        <v>0.43230030113636397</v>
      </c>
      <c r="DS115" s="1">
        <v>0.434989094318182</v>
      </c>
      <c r="DT115" s="1">
        <v>0.56129196704545503</v>
      </c>
      <c r="DU115" s="1">
        <v>0.48845612045454501</v>
      </c>
      <c r="DV115" s="1">
        <v>0</v>
      </c>
      <c r="DW115" s="1">
        <v>0.30140247840909101</v>
      </c>
      <c r="DX115" s="1">
        <v>0</v>
      </c>
      <c r="DY115" s="1">
        <v>0.48851080909090899</v>
      </c>
      <c r="DZ115" s="1">
        <v>0.391595801136364</v>
      </c>
      <c r="EA115" s="1">
        <v>0.44277206363636401</v>
      </c>
      <c r="EB115" s="1">
        <v>0.82108266136363595</v>
      </c>
      <c r="EC115" s="1">
        <v>0.524728009090909</v>
      </c>
      <c r="ED115" s="1">
        <v>0.28329968750000001</v>
      </c>
      <c r="EE115" s="1">
        <v>0.52063709204545405</v>
      </c>
      <c r="EF115" s="1">
        <v>0.379215428409091</v>
      </c>
      <c r="EG115" s="1">
        <v>0.43902466590909101</v>
      </c>
      <c r="EH115" s="1">
        <v>0.66416433977272704</v>
      </c>
      <c r="EI115" s="1">
        <v>0.79490478636363604</v>
      </c>
      <c r="EJ115" s="1">
        <v>0</v>
      </c>
      <c r="EK115" s="1">
        <v>0.58199037954545496</v>
      </c>
      <c r="EL115" s="1">
        <v>0.332981623863636</v>
      </c>
      <c r="EM115" s="1">
        <v>0.40299895681818199</v>
      </c>
      <c r="EN115" s="1">
        <v>0.497565206818182</v>
      </c>
      <c r="EO115" s="1">
        <v>0.43186776136363603</v>
      </c>
      <c r="EP115" s="1">
        <v>0.632830355681818</v>
      </c>
      <c r="EQ115" s="1">
        <v>0.46532762954545398</v>
      </c>
      <c r="ER115" s="1">
        <v>0.348009707954545</v>
      </c>
      <c r="ES115" s="1">
        <v>0.41070419886363602</v>
      </c>
      <c r="ET115" s="1">
        <v>0.47367401818181798</v>
      </c>
      <c r="EU115" s="1">
        <v>0</v>
      </c>
      <c r="EV115" s="1">
        <v>0.48690521477272702</v>
      </c>
      <c r="EW115" s="1">
        <v>0.400726129545455</v>
      </c>
      <c r="EX115" s="1">
        <v>0</v>
      </c>
      <c r="EY115" s="1">
        <v>0.35074577272727298</v>
      </c>
      <c r="EZ115" s="1">
        <v>0.56621984090909105</v>
      </c>
      <c r="FA115" s="1">
        <v>0.28561030795454501</v>
      </c>
      <c r="FB115" s="1">
        <v>0</v>
      </c>
      <c r="FC115" s="1">
        <v>0.47485982613636402</v>
      </c>
      <c r="FD115" s="1">
        <v>0</v>
      </c>
      <c r="FE115" s="1">
        <v>0.48199267499999998</v>
      </c>
      <c r="FF115" s="1">
        <v>0</v>
      </c>
      <c r="FG115" s="1">
        <v>0.40695707272727299</v>
      </c>
      <c r="FH115" s="1">
        <v>0</v>
      </c>
      <c r="FI115" s="1">
        <v>0.33044004886363598</v>
      </c>
      <c r="FJ115" s="1">
        <v>0.34363945568181797</v>
      </c>
      <c r="FK115" s="1">
        <v>0.40250519431818199</v>
      </c>
      <c r="FL115" s="1">
        <v>0.38003830681818201</v>
      </c>
      <c r="FM115" s="1">
        <v>0.56923663636363597</v>
      </c>
      <c r="FN115" s="1">
        <v>0.41914841363636401</v>
      </c>
      <c r="FO115" s="1">
        <v>0.27623981477272702</v>
      </c>
      <c r="FP115" s="1">
        <v>0.58613261022727303</v>
      </c>
      <c r="FQ115" s="1">
        <v>0.44405992272727302</v>
      </c>
      <c r="FR115" s="1">
        <v>0.63723837613636403</v>
      </c>
      <c r="FS115" s="1">
        <v>0.23982199431818199</v>
      </c>
      <c r="FT115" s="1">
        <v>0.70641158522727299</v>
      </c>
      <c r="FU115" s="1">
        <v>0.44527139772727298</v>
      </c>
      <c r="FV115" s="1">
        <v>0.40340140340909098</v>
      </c>
      <c r="FW115" s="1">
        <v>0.43937007613636397</v>
      </c>
      <c r="FX115" s="1">
        <v>0.42237116931818203</v>
      </c>
      <c r="FY115" s="1">
        <v>0.49721005795454498</v>
      </c>
      <c r="FZ115" s="1">
        <v>0</v>
      </c>
      <c r="GA115" s="1">
        <v>0.50275718522727297</v>
      </c>
      <c r="GB115" s="1">
        <v>0.50502685340909104</v>
      </c>
      <c r="GC115" s="1">
        <v>0.526498507954545</v>
      </c>
      <c r="GD115" s="1">
        <v>0.470869401136364</v>
      </c>
      <c r="GE115" s="1">
        <v>0.35494514090909102</v>
      </c>
      <c r="GF115" s="1">
        <v>0.53366375795454501</v>
      </c>
      <c r="GG115" s="1">
        <v>0.64027169545454599</v>
      </c>
      <c r="GH115" s="1">
        <v>0.39235088409090901</v>
      </c>
      <c r="GI115" s="1">
        <v>0.22964290227272699</v>
      </c>
      <c r="GJ115" s="1">
        <v>0.34554076931818201</v>
      </c>
      <c r="GK115" s="1">
        <v>0</v>
      </c>
      <c r="GL115" s="1">
        <v>0.38725550454545499</v>
      </c>
      <c r="GM115" s="1">
        <v>0.39024605795454498</v>
      </c>
      <c r="GN115" s="1">
        <v>0.558002635227273</v>
      </c>
      <c r="GO115" s="1">
        <v>0.38362469659090898</v>
      </c>
      <c r="GP115" s="1">
        <v>0</v>
      </c>
      <c r="GQ115" s="1">
        <v>0</v>
      </c>
      <c r="GR115" s="1">
        <v>0.52416370795454503</v>
      </c>
      <c r="GS115" s="1">
        <v>0</v>
      </c>
      <c r="GT115" s="1">
        <v>0.468556701136364</v>
      </c>
      <c r="GU115" s="1">
        <v>0.38420289772727301</v>
      </c>
      <c r="GV115" s="1">
        <v>0</v>
      </c>
      <c r="GW115" s="1">
        <v>0</v>
      </c>
      <c r="GX115" s="1">
        <v>0.57376243068181798</v>
      </c>
      <c r="GY115" s="1">
        <v>0</v>
      </c>
      <c r="GZ115" s="1">
        <v>0</v>
      </c>
      <c r="HA115" s="1">
        <v>0.39916430340909098</v>
      </c>
      <c r="HB115" s="1">
        <v>0.655016855681818</v>
      </c>
      <c r="HC115" s="1">
        <v>0</v>
      </c>
      <c r="HD115" s="1">
        <v>0.32100737727272699</v>
      </c>
      <c r="HE115" s="1">
        <v>0.34476495340909102</v>
      </c>
      <c r="HF115" s="1">
        <v>0.38849207386363599</v>
      </c>
      <c r="HG115" s="1">
        <v>0.51951266250000006</v>
      </c>
      <c r="HH115" s="1">
        <v>0.53970463749999997</v>
      </c>
      <c r="HI115" s="1">
        <v>0.57370341250000001</v>
      </c>
      <c r="HJ115" s="1">
        <v>0.322948686363636</v>
      </c>
      <c r="HK115" s="1">
        <v>0.40330162386363599</v>
      </c>
      <c r="HL115" s="1">
        <v>0.2301271875</v>
      </c>
      <c r="HM115" s="1">
        <v>0.233629067045454</v>
      </c>
      <c r="HN115" s="1">
        <v>0</v>
      </c>
      <c r="HO115" s="1">
        <v>0</v>
      </c>
      <c r="HP115" s="1">
        <v>0.42191377499999999</v>
      </c>
      <c r="HQ115" s="1">
        <v>0.52892686590909099</v>
      </c>
      <c r="HR115" s="1">
        <v>0.49161790568181801</v>
      </c>
      <c r="HS115" s="1">
        <v>0.30521571136363601</v>
      </c>
      <c r="HT115" s="1">
        <v>0.21455792727272699</v>
      </c>
      <c r="HU115" s="1">
        <v>0</v>
      </c>
      <c r="HV115" s="1">
        <v>0.276805584090909</v>
      </c>
      <c r="HW115" s="1">
        <v>0.850738201136364</v>
      </c>
      <c r="HX115" s="1">
        <v>0.26947112613636398</v>
      </c>
      <c r="HY115" s="1">
        <v>0.439444077272727</v>
      </c>
      <c r="HZ115" s="1">
        <v>0.59366408636363599</v>
      </c>
      <c r="IA115" s="1">
        <v>0</v>
      </c>
      <c r="IB115" s="1">
        <v>0.634502393181818</v>
      </c>
      <c r="IC115" s="1">
        <v>0.39471758181818201</v>
      </c>
      <c r="ID115" s="1">
        <v>0.347184577272727</v>
      </c>
      <c r="IE115" s="1">
        <v>0.38942715227272701</v>
      </c>
      <c r="IF115" s="1">
        <v>0</v>
      </c>
      <c r="IG115" s="1">
        <v>0.62941608295454499</v>
      </c>
      <c r="IH115" s="1">
        <v>0.46707842727272703</v>
      </c>
      <c r="II115" s="1">
        <v>0</v>
      </c>
      <c r="IJ115" s="1">
        <v>0.53628173749999997</v>
      </c>
      <c r="IK115" s="1">
        <v>0</v>
      </c>
      <c r="IL115" s="1">
        <v>0.40977455454545503</v>
      </c>
      <c r="IM115" s="1">
        <v>0.72704625227272701</v>
      </c>
      <c r="IN115" s="1">
        <v>0.64494363522727305</v>
      </c>
      <c r="IO115" s="1">
        <v>0.68909201931818198</v>
      </c>
      <c r="IP115" s="1">
        <v>0</v>
      </c>
      <c r="IQ115" s="1">
        <v>0</v>
      </c>
      <c r="IR115" s="1">
        <v>0.341918671590909</v>
      </c>
      <c r="IS115" s="1">
        <v>0.42763866931818201</v>
      </c>
      <c r="IT115" s="1">
        <v>0.21476060681818199</v>
      </c>
      <c r="IU115" s="1">
        <v>0.44439580795454497</v>
      </c>
      <c r="IV115" s="1">
        <v>0.35524146136363599</v>
      </c>
      <c r="IW115" s="1">
        <v>0.39126027272727298</v>
      </c>
      <c r="IX115" s="1">
        <v>0.89051988636363599</v>
      </c>
      <c r="IY115" s="1">
        <v>0.16952344659090901</v>
      </c>
    </row>
    <row r="116" spans="1:259" ht="30">
      <c r="A116" s="2" t="s">
        <v>114</v>
      </c>
      <c r="B116" s="1">
        <v>0</v>
      </c>
      <c r="C116" s="1">
        <v>0.27788779886363602</v>
      </c>
      <c r="D116" s="1">
        <v>0.53723469772727295</v>
      </c>
      <c r="E116" s="1">
        <v>0.438452572727273</v>
      </c>
      <c r="F116" s="1">
        <v>0</v>
      </c>
      <c r="G116" s="1">
        <v>0</v>
      </c>
      <c r="H116" s="1">
        <v>0.29201939545454503</v>
      </c>
      <c r="I116" s="1">
        <v>0.47791542045454499</v>
      </c>
      <c r="J116" s="1">
        <v>0</v>
      </c>
      <c r="K116" s="1">
        <v>0.28182708863636402</v>
      </c>
      <c r="L116" s="1">
        <v>0.20667613636363599</v>
      </c>
      <c r="M116" s="1">
        <v>0</v>
      </c>
      <c r="N116" s="1">
        <v>0</v>
      </c>
      <c r="O116" s="1">
        <v>0</v>
      </c>
      <c r="P116" s="1">
        <v>0.48484848522727297</v>
      </c>
      <c r="Q116" s="1">
        <v>0.478538072727273</v>
      </c>
      <c r="R116" s="1">
        <v>0.59156335681818195</v>
      </c>
      <c r="S116" s="1">
        <v>0.52711288295454595</v>
      </c>
      <c r="T116" s="1">
        <v>0.42311738068181798</v>
      </c>
      <c r="U116" s="1">
        <v>0</v>
      </c>
      <c r="V116" s="1">
        <v>0.237600798863636</v>
      </c>
      <c r="W116" s="1">
        <v>0</v>
      </c>
      <c r="X116" s="1">
        <v>0.37179798863636399</v>
      </c>
      <c r="Y116" s="1">
        <v>0</v>
      </c>
      <c r="Z116" s="1">
        <v>0.27826657386363601</v>
      </c>
      <c r="AA116" s="1">
        <v>0.49233180681818201</v>
      </c>
      <c r="AB116" s="1">
        <v>0.42424988863636398</v>
      </c>
      <c r="AC116" s="1">
        <v>0.35585165909090899</v>
      </c>
      <c r="AD116" s="1">
        <v>0.32373928522727302</v>
      </c>
      <c r="AE116" s="1">
        <v>0.40681987840909101</v>
      </c>
      <c r="AF116" s="1">
        <v>0.28648325340909098</v>
      </c>
      <c r="AG116" s="1">
        <v>0</v>
      </c>
      <c r="AH116" s="1">
        <v>0.44160468522727298</v>
      </c>
      <c r="AI116" s="1">
        <v>0.60137822386363604</v>
      </c>
      <c r="AJ116" s="1">
        <v>0.47609069772727303</v>
      </c>
      <c r="AK116" s="1">
        <v>0.55710394090909099</v>
      </c>
      <c r="AL116" s="1">
        <v>0.47543977500000001</v>
      </c>
      <c r="AM116" s="1">
        <v>0.252212439772727</v>
      </c>
      <c r="AN116" s="1">
        <v>0</v>
      </c>
      <c r="AO116" s="1">
        <v>0.49013064318181798</v>
      </c>
      <c r="AP116" s="1">
        <v>0.39698483750000002</v>
      </c>
      <c r="AQ116" s="1">
        <v>0.48852636818181799</v>
      </c>
      <c r="AR116" s="1">
        <v>0</v>
      </c>
      <c r="AS116" s="1">
        <v>0.50560574318181795</v>
      </c>
      <c r="AT116" s="1">
        <v>0</v>
      </c>
      <c r="AU116" s="1">
        <v>0.61597244204545498</v>
      </c>
      <c r="AV116" s="1">
        <v>0.409116284090909</v>
      </c>
      <c r="AW116" s="1">
        <v>0.33063635795454499</v>
      </c>
      <c r="AX116" s="1">
        <v>0.30669271136363602</v>
      </c>
      <c r="AY116" s="1">
        <v>0.43894806477272702</v>
      </c>
      <c r="AZ116" s="1">
        <v>0.555542444318182</v>
      </c>
      <c r="BA116" s="1">
        <v>0.29590048863636398</v>
      </c>
      <c r="BB116" s="1">
        <v>2.4750119318181801E-2</v>
      </c>
      <c r="BC116" s="1">
        <v>0.42690848749999999</v>
      </c>
      <c r="BD116" s="1">
        <v>0</v>
      </c>
      <c r="BE116" s="1">
        <v>0.49988668977272699</v>
      </c>
      <c r="BF116" s="1">
        <v>0.60277892386363596</v>
      </c>
      <c r="BG116" s="1">
        <v>0.53520343295454498</v>
      </c>
      <c r="BH116" s="1">
        <v>0</v>
      </c>
      <c r="BI116" s="1">
        <v>0</v>
      </c>
      <c r="BJ116" s="1">
        <v>0</v>
      </c>
      <c r="BK116" s="1">
        <v>0.37337382272727299</v>
      </c>
      <c r="BL116" s="1">
        <v>0.55693476363636396</v>
      </c>
      <c r="BM116" s="1">
        <v>0.47965441818181798</v>
      </c>
      <c r="BN116" s="1">
        <v>0.36619715454545498</v>
      </c>
      <c r="BO116" s="1">
        <v>0.51835418295454505</v>
      </c>
      <c r="BP116" s="1">
        <v>0.346111532954545</v>
      </c>
      <c r="BQ116" s="1">
        <v>0.29924404659090897</v>
      </c>
      <c r="BR116" s="1">
        <v>0.38434818636363599</v>
      </c>
      <c r="BS116" s="1">
        <v>0</v>
      </c>
      <c r="BT116" s="1">
        <v>0.56027880113636397</v>
      </c>
      <c r="BU116" s="1">
        <v>0.40118741250000001</v>
      </c>
      <c r="BV116" s="1">
        <v>0.53173087159090904</v>
      </c>
      <c r="BW116" s="1">
        <v>0.67020351363636399</v>
      </c>
      <c r="BX116" s="1">
        <v>0.31193114090909102</v>
      </c>
      <c r="BY116" s="1">
        <v>0.43918518295454501</v>
      </c>
      <c r="BZ116" s="1">
        <v>0</v>
      </c>
      <c r="CA116" s="1">
        <v>0</v>
      </c>
      <c r="CB116" s="1">
        <v>0.44382528977272701</v>
      </c>
      <c r="CC116" s="1">
        <v>0</v>
      </c>
      <c r="CD116" s="1">
        <v>0.33113647045454497</v>
      </c>
      <c r="CE116" s="1">
        <v>0.346403172727273</v>
      </c>
      <c r="CF116" s="1">
        <v>0</v>
      </c>
      <c r="CG116" s="1">
        <v>0</v>
      </c>
      <c r="CH116" s="1">
        <v>0.42572174431818199</v>
      </c>
      <c r="CI116" s="1">
        <v>0.51921200681818203</v>
      </c>
      <c r="CJ116" s="1">
        <v>0</v>
      </c>
      <c r="CK116" s="1">
        <v>0.41602592159090901</v>
      </c>
      <c r="CL116" s="1">
        <v>0.35876122386363601</v>
      </c>
      <c r="CM116" s="1">
        <v>0.33806818181818199</v>
      </c>
      <c r="CN116" s="1">
        <v>0.47272328522727303</v>
      </c>
      <c r="CO116" s="1">
        <v>0.47976437045454601</v>
      </c>
      <c r="CP116" s="1">
        <v>0.476807719318182</v>
      </c>
      <c r="CQ116" s="1">
        <v>0.606002776136364</v>
      </c>
      <c r="CR116" s="1">
        <v>0.36879183295454598</v>
      </c>
      <c r="CS116" s="1">
        <v>0.53490180340909099</v>
      </c>
      <c r="CT116" s="1">
        <v>0.38841726931818199</v>
      </c>
      <c r="CU116" s="1">
        <v>0.621316995454545</v>
      </c>
      <c r="CV116" s="1">
        <v>0.43927073068181799</v>
      </c>
      <c r="CW116" s="1">
        <v>0.47534569204545501</v>
      </c>
      <c r="CX116" s="1">
        <v>0.31313566250000002</v>
      </c>
      <c r="CY116" s="1">
        <v>0</v>
      </c>
      <c r="CZ116" s="1">
        <v>0.64243497159090901</v>
      </c>
      <c r="DA116" s="1">
        <v>0.41913743749999999</v>
      </c>
      <c r="DB116" s="1">
        <v>0.51357829090909102</v>
      </c>
      <c r="DC116" s="1">
        <v>0.57523177272727299</v>
      </c>
      <c r="DD116" s="1">
        <v>0.52344751136363599</v>
      </c>
      <c r="DE116" s="1">
        <v>0.420255539772727</v>
      </c>
      <c r="DF116" s="1">
        <v>0</v>
      </c>
      <c r="DG116" s="1">
        <v>0.435451323863636</v>
      </c>
      <c r="DH116" s="1">
        <v>0.42675706590909102</v>
      </c>
      <c r="DI116" s="1">
        <v>0.47007531250000001</v>
      </c>
      <c r="DJ116" s="1">
        <v>0</v>
      </c>
      <c r="DK116" s="1">
        <v>0.53987793977272702</v>
      </c>
      <c r="DL116" s="1">
        <v>1</v>
      </c>
      <c r="DM116" s="1">
        <v>0.336083051136364</v>
      </c>
      <c r="DN116" s="1">
        <v>0.42741136818181802</v>
      </c>
      <c r="DO116" s="1">
        <v>0</v>
      </c>
      <c r="DP116" s="1">
        <v>0.50490527272727304</v>
      </c>
      <c r="DQ116" s="1">
        <v>0.49944733522727303</v>
      </c>
      <c r="DR116" s="1">
        <v>0.46955105113636397</v>
      </c>
      <c r="DS116" s="1">
        <v>0.38576260909090898</v>
      </c>
      <c r="DT116" s="1">
        <v>0.692315430681818</v>
      </c>
      <c r="DU116" s="1">
        <v>0.46032938295454501</v>
      </c>
      <c r="DV116" s="1">
        <v>0</v>
      </c>
      <c r="DW116" s="1">
        <v>0.43342506022727301</v>
      </c>
      <c r="DX116" s="1">
        <v>0</v>
      </c>
      <c r="DY116" s="1">
        <v>0.58461852954545401</v>
      </c>
      <c r="DZ116" s="1">
        <v>0.47970083636363597</v>
      </c>
      <c r="EA116" s="1">
        <v>0.49648379659090902</v>
      </c>
      <c r="EB116" s="1">
        <v>0.470169057954545</v>
      </c>
      <c r="EC116" s="1">
        <v>0.58301755568181801</v>
      </c>
      <c r="ED116" s="1">
        <v>0.43983379318181798</v>
      </c>
      <c r="EE116" s="1">
        <v>0.37386847159090902</v>
      </c>
      <c r="EF116" s="1">
        <v>0.49012625227272699</v>
      </c>
      <c r="EG116" s="1">
        <v>0.38986907613636401</v>
      </c>
      <c r="EH116" s="1">
        <v>0.589750157954545</v>
      </c>
      <c r="EI116" s="1">
        <v>0.50495240568181798</v>
      </c>
      <c r="EJ116" s="1">
        <v>0</v>
      </c>
      <c r="EK116" s="1">
        <v>0.41484898522727298</v>
      </c>
      <c r="EL116" s="1">
        <v>0.43168636590909099</v>
      </c>
      <c r="EM116" s="1">
        <v>0.46911183522727301</v>
      </c>
      <c r="EN116" s="1">
        <v>0.40057496250000002</v>
      </c>
      <c r="EO116" s="1">
        <v>0.41899666704545402</v>
      </c>
      <c r="EP116" s="1">
        <v>0.43800886249999998</v>
      </c>
      <c r="EQ116" s="1">
        <v>0.50089835795454496</v>
      </c>
      <c r="ER116" s="1">
        <v>0.33585054772727302</v>
      </c>
      <c r="ES116" s="1">
        <v>0.58316550227272701</v>
      </c>
      <c r="ET116" s="1">
        <v>0.57787563181818202</v>
      </c>
      <c r="EU116" s="1">
        <v>0</v>
      </c>
      <c r="EV116" s="1">
        <v>0.46518973068181801</v>
      </c>
      <c r="EW116" s="1">
        <v>0.46157725568181801</v>
      </c>
      <c r="EX116" s="1">
        <v>0</v>
      </c>
      <c r="EY116" s="1">
        <v>0.52213405909090904</v>
      </c>
      <c r="EZ116" s="1">
        <v>0.52314867727272696</v>
      </c>
      <c r="FA116" s="1">
        <v>0.34608817159090899</v>
      </c>
      <c r="FB116" s="1">
        <v>0</v>
      </c>
      <c r="FC116" s="1">
        <v>0.48838641363636398</v>
      </c>
      <c r="FD116" s="1">
        <v>0</v>
      </c>
      <c r="FE116" s="1">
        <v>0.50973065795454497</v>
      </c>
      <c r="FF116" s="1">
        <v>0</v>
      </c>
      <c r="FG116" s="1">
        <v>0.38793412840909097</v>
      </c>
      <c r="FH116" s="1">
        <v>0</v>
      </c>
      <c r="FI116" s="1">
        <v>0.37305488636363598</v>
      </c>
      <c r="FJ116" s="1">
        <v>0.487149177272727</v>
      </c>
      <c r="FK116" s="1">
        <v>0.56011640340909097</v>
      </c>
      <c r="FL116" s="1">
        <v>0.47466377954545402</v>
      </c>
      <c r="FM116" s="1">
        <v>0.43511590454545401</v>
      </c>
      <c r="FN116" s="1">
        <v>0.54447467840909103</v>
      </c>
      <c r="FO116" s="1">
        <v>0.367320820454546</v>
      </c>
      <c r="FP116" s="1">
        <v>0.54600917613636402</v>
      </c>
      <c r="FQ116" s="1">
        <v>0.58641236249999995</v>
      </c>
      <c r="FR116" s="1">
        <v>0.43632509545454501</v>
      </c>
      <c r="FS116" s="1">
        <v>0.30756256590909098</v>
      </c>
      <c r="FT116" s="1">
        <v>0.58476056590909098</v>
      </c>
      <c r="FU116" s="1">
        <v>0.60795596818181796</v>
      </c>
      <c r="FV116" s="1">
        <v>0.339914911363636</v>
      </c>
      <c r="FW116" s="1">
        <v>0.53835803522727299</v>
      </c>
      <c r="FX116" s="1">
        <v>0.39306149886363601</v>
      </c>
      <c r="FY116" s="1">
        <v>0.36167204886363602</v>
      </c>
      <c r="FZ116" s="1">
        <v>0</v>
      </c>
      <c r="GA116" s="1">
        <v>0.62130876818181802</v>
      </c>
      <c r="GB116" s="1">
        <v>0.398736679545455</v>
      </c>
      <c r="GC116" s="1">
        <v>0.46713655795454601</v>
      </c>
      <c r="GD116" s="1">
        <v>0.54102181250000003</v>
      </c>
      <c r="GE116" s="1">
        <v>0.43167207272727298</v>
      </c>
      <c r="GF116" s="1">
        <v>0.35988215000000001</v>
      </c>
      <c r="GG116" s="1">
        <v>0.59927661818181799</v>
      </c>
      <c r="GH116" s="1">
        <v>0.58001544090909096</v>
      </c>
      <c r="GI116" s="1">
        <v>0.25284090909090901</v>
      </c>
      <c r="GJ116" s="1">
        <v>0.55636699886363605</v>
      </c>
      <c r="GK116" s="1">
        <v>0</v>
      </c>
      <c r="GL116" s="1">
        <v>0.43208588977272699</v>
      </c>
      <c r="GM116" s="1">
        <v>0.33513569318181802</v>
      </c>
      <c r="GN116" s="1">
        <v>0.31512631250000001</v>
      </c>
      <c r="GO116" s="1">
        <v>0.34486560909090902</v>
      </c>
      <c r="GP116" s="1">
        <v>0</v>
      </c>
      <c r="GQ116" s="1">
        <v>0</v>
      </c>
      <c r="GR116" s="1">
        <v>0.604543771590909</v>
      </c>
      <c r="GS116" s="1">
        <v>0</v>
      </c>
      <c r="GT116" s="1">
        <v>0.56998238863636397</v>
      </c>
      <c r="GU116" s="1">
        <v>0.287000284090909</v>
      </c>
      <c r="GV116" s="1">
        <v>0</v>
      </c>
      <c r="GW116" s="1">
        <v>0</v>
      </c>
      <c r="GX116" s="1">
        <v>0.61520990568181799</v>
      </c>
      <c r="GY116" s="1">
        <v>0</v>
      </c>
      <c r="GZ116" s="1">
        <v>0</v>
      </c>
      <c r="HA116" s="1">
        <v>0.37597592045454598</v>
      </c>
      <c r="HB116" s="1">
        <v>0.49807416818181799</v>
      </c>
      <c r="HC116" s="1">
        <v>0</v>
      </c>
      <c r="HD116" s="1">
        <v>0.48960024090909099</v>
      </c>
      <c r="HE116" s="1">
        <v>0.37013608181818197</v>
      </c>
      <c r="HF116" s="1">
        <v>0.231764959090909</v>
      </c>
      <c r="HG116" s="1">
        <v>0.4237826375</v>
      </c>
      <c r="HH116" s="1">
        <v>0.391631155681818</v>
      </c>
      <c r="HI116" s="1">
        <v>0.42649972840909101</v>
      </c>
      <c r="HJ116" s="1">
        <v>0.41896800795454497</v>
      </c>
      <c r="HK116" s="1">
        <v>0.43719689090909097</v>
      </c>
      <c r="HL116" s="1">
        <v>0.25350872386363599</v>
      </c>
      <c r="HM116" s="1">
        <v>0.24646512613636401</v>
      </c>
      <c r="HN116" s="1">
        <v>0</v>
      </c>
      <c r="HO116" s="1">
        <v>0</v>
      </c>
      <c r="HP116" s="1">
        <v>0.43307040227272697</v>
      </c>
      <c r="HQ116" s="1">
        <v>0.440687753409091</v>
      </c>
      <c r="HR116" s="1">
        <v>0.51886733295454501</v>
      </c>
      <c r="HS116" s="1">
        <v>0.27106518295454501</v>
      </c>
      <c r="HT116" s="1">
        <v>3.1949934090909099E-2</v>
      </c>
      <c r="HU116" s="1">
        <v>0</v>
      </c>
      <c r="HV116" s="1">
        <v>0.413823775</v>
      </c>
      <c r="HW116" s="1">
        <v>0.50265941250000001</v>
      </c>
      <c r="HX116" s="1">
        <v>0.27017402386363598</v>
      </c>
      <c r="HY116" s="1">
        <v>0.42269236818181799</v>
      </c>
      <c r="HZ116" s="1">
        <v>0.45826687954545497</v>
      </c>
      <c r="IA116" s="1">
        <v>0</v>
      </c>
      <c r="IB116" s="1">
        <v>0.46256684545454602</v>
      </c>
      <c r="IC116" s="1">
        <v>0.55589560227272705</v>
      </c>
      <c r="ID116" s="1">
        <v>0.43756832386363598</v>
      </c>
      <c r="IE116" s="1">
        <v>0.54297686818181801</v>
      </c>
      <c r="IF116" s="1">
        <v>0</v>
      </c>
      <c r="IG116" s="1">
        <v>0.71747808636363597</v>
      </c>
      <c r="IH116" s="1">
        <v>0.53903725340909103</v>
      </c>
      <c r="II116" s="1">
        <v>0</v>
      </c>
      <c r="IJ116" s="1">
        <v>0.56688296590909104</v>
      </c>
      <c r="IK116" s="1">
        <v>0</v>
      </c>
      <c r="IL116" s="1">
        <v>0.43796659431818202</v>
      </c>
      <c r="IM116" s="1">
        <v>0.53244617272727301</v>
      </c>
      <c r="IN116" s="1">
        <v>0.43870578977272701</v>
      </c>
      <c r="IO116" s="1">
        <v>0.44614416818181801</v>
      </c>
      <c r="IP116" s="1">
        <v>0</v>
      </c>
      <c r="IQ116" s="1">
        <v>0</v>
      </c>
      <c r="IR116" s="1">
        <v>0.33977082727272701</v>
      </c>
      <c r="IS116" s="1">
        <v>0.58385614659090901</v>
      </c>
      <c r="IT116" s="1">
        <v>0.27770434886363599</v>
      </c>
      <c r="IU116" s="1">
        <v>0.58683826022727303</v>
      </c>
      <c r="IV116" s="1">
        <v>0.41337814772727299</v>
      </c>
      <c r="IW116" s="1">
        <v>0.502720217045455</v>
      </c>
      <c r="IX116" s="1">
        <v>0.71747808636363597</v>
      </c>
      <c r="IY116" s="1">
        <v>2.4750119318181801E-2</v>
      </c>
    </row>
    <row r="117" spans="1:259">
      <c r="A117" s="2" t="s">
        <v>115</v>
      </c>
      <c r="B117" s="1">
        <v>0</v>
      </c>
      <c r="C117" s="1">
        <v>0.43700270340909098</v>
      </c>
      <c r="D117" s="1">
        <v>0.26902185909090898</v>
      </c>
      <c r="E117" s="1">
        <v>0.39372814090909097</v>
      </c>
      <c r="F117" s="1">
        <v>0</v>
      </c>
      <c r="G117" s="1">
        <v>0</v>
      </c>
      <c r="H117" s="1">
        <v>0.22808770340909101</v>
      </c>
      <c r="I117" s="1">
        <v>0.35647341022727302</v>
      </c>
      <c r="J117" s="1">
        <v>0</v>
      </c>
      <c r="K117" s="1">
        <v>0.181636380681818</v>
      </c>
      <c r="L117" s="1">
        <v>0.36083656477272702</v>
      </c>
      <c r="M117" s="1">
        <v>0</v>
      </c>
      <c r="N117" s="1">
        <v>0</v>
      </c>
      <c r="O117" s="1">
        <v>0</v>
      </c>
      <c r="P117" s="1">
        <v>0.18049454431818199</v>
      </c>
      <c r="Q117" s="1">
        <v>0.43631475340909098</v>
      </c>
      <c r="R117" s="1">
        <v>0.411061551136364</v>
      </c>
      <c r="S117" s="1">
        <v>0.28118806931818202</v>
      </c>
      <c r="T117" s="1">
        <v>0.29900575795454598</v>
      </c>
      <c r="U117" s="1">
        <v>0</v>
      </c>
      <c r="V117" s="1">
        <v>0.52326200227272701</v>
      </c>
      <c r="W117" s="1">
        <v>0</v>
      </c>
      <c r="X117" s="1">
        <v>0.23801480454545501</v>
      </c>
      <c r="Y117" s="1">
        <v>0</v>
      </c>
      <c r="Z117" s="1">
        <v>0.209776547727273</v>
      </c>
      <c r="AA117" s="1">
        <v>0.39865457840909102</v>
      </c>
      <c r="AB117" s="1">
        <v>0.24191702500000001</v>
      </c>
      <c r="AC117" s="1">
        <v>0.57539703409090903</v>
      </c>
      <c r="AD117" s="1">
        <v>0.420525304545455</v>
      </c>
      <c r="AE117" s="1">
        <v>0.678890082954545</v>
      </c>
      <c r="AF117" s="1">
        <v>0.24205669772727301</v>
      </c>
      <c r="AG117" s="1">
        <v>0</v>
      </c>
      <c r="AH117" s="1">
        <v>0.38562095454545497</v>
      </c>
      <c r="AI117" s="1">
        <v>0.57872413749999996</v>
      </c>
      <c r="AJ117" s="1">
        <v>0.26055458522727298</v>
      </c>
      <c r="AK117" s="1">
        <v>0.35078396136363599</v>
      </c>
      <c r="AL117" s="1">
        <v>0.296392617045454</v>
      </c>
      <c r="AM117" s="1">
        <v>0.59173064431818201</v>
      </c>
      <c r="AN117" s="1">
        <v>0</v>
      </c>
      <c r="AO117" s="1">
        <v>0.49651400795454498</v>
      </c>
      <c r="AP117" s="1">
        <v>0.224427519318182</v>
      </c>
      <c r="AQ117" s="1">
        <v>0.45405926363636401</v>
      </c>
      <c r="AR117" s="1">
        <v>0</v>
      </c>
      <c r="AS117" s="1">
        <v>0.18563274090909099</v>
      </c>
      <c r="AT117" s="1">
        <v>0</v>
      </c>
      <c r="AU117" s="1">
        <v>0.46028629886363598</v>
      </c>
      <c r="AV117" s="1">
        <v>0.30599410681818201</v>
      </c>
      <c r="AW117" s="1">
        <v>0.45406128750000002</v>
      </c>
      <c r="AX117" s="1">
        <v>0.32643877272727301</v>
      </c>
      <c r="AY117" s="1">
        <v>0.35767422613636402</v>
      </c>
      <c r="AZ117" s="1">
        <v>0.50972350454545501</v>
      </c>
      <c r="BA117" s="1">
        <v>0.22488745681818201</v>
      </c>
      <c r="BB117" s="1">
        <v>0.16036708181818199</v>
      </c>
      <c r="BC117" s="1">
        <v>0.270933263636364</v>
      </c>
      <c r="BD117" s="1">
        <v>0</v>
      </c>
      <c r="BE117" s="1">
        <v>0.53021360227272696</v>
      </c>
      <c r="BF117" s="1">
        <v>0.30339113522727301</v>
      </c>
      <c r="BG117" s="1">
        <v>0.37000066590909098</v>
      </c>
      <c r="BH117" s="1">
        <v>0</v>
      </c>
      <c r="BI117" s="1">
        <v>0</v>
      </c>
      <c r="BJ117" s="1">
        <v>0</v>
      </c>
      <c r="BK117" s="1">
        <v>0.20209565909090901</v>
      </c>
      <c r="BL117" s="1">
        <v>0.38203036931818202</v>
      </c>
      <c r="BM117" s="1">
        <v>0.523015629545455</v>
      </c>
      <c r="BN117" s="1">
        <v>0.246710660227273</v>
      </c>
      <c r="BO117" s="1">
        <v>0.41529809318181798</v>
      </c>
      <c r="BP117" s="1">
        <v>0.25289036590909098</v>
      </c>
      <c r="BQ117" s="1">
        <v>0.53025499318181801</v>
      </c>
      <c r="BR117" s="1">
        <v>0.25007297727272698</v>
      </c>
      <c r="BS117" s="1">
        <v>0</v>
      </c>
      <c r="BT117" s="1">
        <v>0.36447521249999998</v>
      </c>
      <c r="BU117" s="1">
        <v>0.30368893749999998</v>
      </c>
      <c r="BV117" s="1">
        <v>0.36969568068181802</v>
      </c>
      <c r="BW117" s="1">
        <v>0.33937361136363597</v>
      </c>
      <c r="BX117" s="1">
        <v>0.67789824431818202</v>
      </c>
      <c r="BY117" s="1">
        <v>0.63412979659090896</v>
      </c>
      <c r="BZ117" s="1">
        <v>0</v>
      </c>
      <c r="CA117" s="1">
        <v>0</v>
      </c>
      <c r="CB117" s="1">
        <v>0.373119681818182</v>
      </c>
      <c r="CC117" s="1">
        <v>0</v>
      </c>
      <c r="CD117" s="1">
        <v>0.36170674545454601</v>
      </c>
      <c r="CE117" s="1">
        <v>0.25682420909090897</v>
      </c>
      <c r="CF117" s="1">
        <v>0</v>
      </c>
      <c r="CG117" s="1">
        <v>0</v>
      </c>
      <c r="CH117" s="1">
        <v>0.41383109318181799</v>
      </c>
      <c r="CI117" s="1">
        <v>0.165953272727273</v>
      </c>
      <c r="CJ117" s="1">
        <v>0</v>
      </c>
      <c r="CK117" s="1">
        <v>0.38277391363636398</v>
      </c>
      <c r="CL117" s="1">
        <v>0.28330849545454601</v>
      </c>
      <c r="CM117" s="1">
        <v>0.24803130340909099</v>
      </c>
      <c r="CN117" s="1">
        <v>0.35497629659090901</v>
      </c>
      <c r="CO117" s="1">
        <v>0.58102624772727296</v>
      </c>
      <c r="CP117" s="1">
        <v>0.28071246136363598</v>
      </c>
      <c r="CQ117" s="1">
        <v>0.33292824999999998</v>
      </c>
      <c r="CR117" s="1">
        <v>0.43224660227272699</v>
      </c>
      <c r="CS117" s="1">
        <v>0.34136484431818198</v>
      </c>
      <c r="CT117" s="1">
        <v>0.62525548977272705</v>
      </c>
      <c r="CU117" s="1">
        <v>0.30856335568181797</v>
      </c>
      <c r="CV117" s="1">
        <v>0.39473837386363603</v>
      </c>
      <c r="CW117" s="1">
        <v>0.49276827045454602</v>
      </c>
      <c r="CX117" s="1">
        <v>0.3405563875</v>
      </c>
      <c r="CY117" s="1">
        <v>0</v>
      </c>
      <c r="CZ117" s="1">
        <v>0.31469637045454502</v>
      </c>
      <c r="DA117" s="1">
        <v>0.19829166931818201</v>
      </c>
      <c r="DB117" s="1">
        <v>0.31248623409090898</v>
      </c>
      <c r="DC117" s="1">
        <v>0.35403148977272703</v>
      </c>
      <c r="DD117" s="1">
        <v>0.34596324545454499</v>
      </c>
      <c r="DE117" s="1">
        <v>0.224686209090909</v>
      </c>
      <c r="DF117" s="1">
        <v>0</v>
      </c>
      <c r="DG117" s="1">
        <v>0.20686021477272701</v>
      </c>
      <c r="DH117" s="1">
        <v>0.30143348522727298</v>
      </c>
      <c r="DI117" s="1">
        <v>0.28346586477272701</v>
      </c>
      <c r="DJ117" s="1">
        <v>0</v>
      </c>
      <c r="DK117" s="1">
        <v>0.451368578409091</v>
      </c>
      <c r="DL117" s="1">
        <v>0.336083051136364</v>
      </c>
      <c r="DM117" s="1">
        <v>1</v>
      </c>
      <c r="DN117" s="1">
        <v>0.61449985113636396</v>
      </c>
      <c r="DO117" s="1">
        <v>0</v>
      </c>
      <c r="DP117" s="1">
        <v>0.402207302272727</v>
      </c>
      <c r="DQ117" s="1">
        <v>0.33877841818181798</v>
      </c>
      <c r="DR117" s="1">
        <v>0.228847456818182</v>
      </c>
      <c r="DS117" s="1">
        <v>0.23980001818181801</v>
      </c>
      <c r="DT117" s="1">
        <v>0.29417541931818197</v>
      </c>
      <c r="DU117" s="1">
        <v>0.27602191818181798</v>
      </c>
      <c r="DV117" s="1">
        <v>0</v>
      </c>
      <c r="DW117" s="1">
        <v>0.35056772159090899</v>
      </c>
      <c r="DX117" s="1">
        <v>0</v>
      </c>
      <c r="DY117" s="1">
        <v>0.34811271022727303</v>
      </c>
      <c r="DZ117" s="1">
        <v>0.27486479090909099</v>
      </c>
      <c r="EA117" s="1">
        <v>0.38604946022727299</v>
      </c>
      <c r="EB117" s="1">
        <v>0.60201605113636403</v>
      </c>
      <c r="EC117" s="1">
        <v>0.33168386363636398</v>
      </c>
      <c r="ED117" s="1">
        <v>0.202538279545455</v>
      </c>
      <c r="EE117" s="1">
        <v>0.50658677159090904</v>
      </c>
      <c r="EF117" s="1">
        <v>0.37212668295454499</v>
      </c>
      <c r="EG117" s="1">
        <v>0.70474805454545497</v>
      </c>
      <c r="EH117" s="1">
        <v>0.30546024090909102</v>
      </c>
      <c r="EI117" s="1">
        <v>0.66704098295454495</v>
      </c>
      <c r="EJ117" s="1">
        <v>0</v>
      </c>
      <c r="EK117" s="1">
        <v>0.57780793181818202</v>
      </c>
      <c r="EL117" s="1">
        <v>0.265981447727273</v>
      </c>
      <c r="EM117" s="1">
        <v>0.27086392045454599</v>
      </c>
      <c r="EN117" s="1">
        <v>0.54136505681818203</v>
      </c>
      <c r="EO117" s="1">
        <v>0.32945478863636402</v>
      </c>
      <c r="EP117" s="1">
        <v>0.46099539545454499</v>
      </c>
      <c r="EQ117" s="1">
        <v>0.36684501818181797</v>
      </c>
      <c r="ER117" s="1">
        <v>0.3679801875</v>
      </c>
      <c r="ES117" s="1">
        <v>0.38717070454545499</v>
      </c>
      <c r="ET117" s="1">
        <v>0.25924314431818202</v>
      </c>
      <c r="EU117" s="1">
        <v>0</v>
      </c>
      <c r="EV117" s="1">
        <v>0.44193214772727302</v>
      </c>
      <c r="EW117" s="1">
        <v>0.319063203409091</v>
      </c>
      <c r="EX117" s="1">
        <v>0</v>
      </c>
      <c r="EY117" s="1">
        <v>0.27387648977272699</v>
      </c>
      <c r="EZ117" s="1">
        <v>0.54979233977272701</v>
      </c>
      <c r="FA117" s="1">
        <v>0.30378650568181798</v>
      </c>
      <c r="FB117" s="1">
        <v>0</v>
      </c>
      <c r="FC117" s="1">
        <v>0.36602062613636399</v>
      </c>
      <c r="FD117" s="1">
        <v>0</v>
      </c>
      <c r="FE117" s="1">
        <v>0.27940676363636402</v>
      </c>
      <c r="FF117" s="1">
        <v>0</v>
      </c>
      <c r="FG117" s="1">
        <v>0.19806941022727301</v>
      </c>
      <c r="FH117" s="1">
        <v>0</v>
      </c>
      <c r="FI117" s="1">
        <v>0.23985472045454501</v>
      </c>
      <c r="FJ117" s="1">
        <v>0.31557505340909098</v>
      </c>
      <c r="FK117" s="1">
        <v>0.29959085681818198</v>
      </c>
      <c r="FL117" s="1">
        <v>0.391645407954545</v>
      </c>
      <c r="FM117" s="1">
        <v>0.55726834545454496</v>
      </c>
      <c r="FN117" s="1">
        <v>0.24599284886363601</v>
      </c>
      <c r="FO117" s="1">
        <v>0.25177133522727302</v>
      </c>
      <c r="FP117" s="1">
        <v>0.55350857499999995</v>
      </c>
      <c r="FQ117" s="1">
        <v>0.30340457500000001</v>
      </c>
      <c r="FR117" s="1">
        <v>0.60494434772727301</v>
      </c>
      <c r="FS117" s="1">
        <v>0.194016130681818</v>
      </c>
      <c r="FT117" s="1">
        <v>0.58477669090909101</v>
      </c>
      <c r="FU117" s="1">
        <v>0.33401170568181798</v>
      </c>
      <c r="FV117" s="1">
        <v>0.40840290000000001</v>
      </c>
      <c r="FW117" s="1">
        <v>0.37698379545454502</v>
      </c>
      <c r="FX117" s="1">
        <v>0.25670687727272701</v>
      </c>
      <c r="FY117" s="1">
        <v>0.370170654545455</v>
      </c>
      <c r="FZ117" s="1">
        <v>0</v>
      </c>
      <c r="GA117" s="1">
        <v>0.24626860227272701</v>
      </c>
      <c r="GB117" s="1">
        <v>0.36837170681818199</v>
      </c>
      <c r="GC117" s="1">
        <v>0.38180538977272699</v>
      </c>
      <c r="GD117" s="1">
        <v>0.37360719431818201</v>
      </c>
      <c r="GE117" s="1">
        <v>0.33025239659090899</v>
      </c>
      <c r="GF117" s="1">
        <v>0.47329104772727298</v>
      </c>
      <c r="GG117" s="1">
        <v>0.34290783068181802</v>
      </c>
      <c r="GH117" s="1">
        <v>0.24026334204545499</v>
      </c>
      <c r="GI117" s="1">
        <v>0.23153951363636399</v>
      </c>
      <c r="GJ117" s="1">
        <v>0.26406131704545499</v>
      </c>
      <c r="GK117" s="1">
        <v>0</v>
      </c>
      <c r="GL117" s="1">
        <v>0.21716425227272701</v>
      </c>
      <c r="GM117" s="1">
        <v>0.555122551136364</v>
      </c>
      <c r="GN117" s="1">
        <v>0.41910099431818199</v>
      </c>
      <c r="GO117" s="1">
        <v>0.26229848977272702</v>
      </c>
      <c r="GP117" s="1">
        <v>0</v>
      </c>
      <c r="GQ117" s="1">
        <v>0</v>
      </c>
      <c r="GR117" s="1">
        <v>0.30768192727272697</v>
      </c>
      <c r="GS117" s="1">
        <v>0</v>
      </c>
      <c r="GT117" s="1">
        <v>0.37944451590909101</v>
      </c>
      <c r="GU117" s="1">
        <v>0.291788872727273</v>
      </c>
      <c r="GV117" s="1">
        <v>0</v>
      </c>
      <c r="GW117" s="1">
        <v>0</v>
      </c>
      <c r="GX117" s="1">
        <v>0.23736415</v>
      </c>
      <c r="GY117" s="1">
        <v>0</v>
      </c>
      <c r="GZ117" s="1">
        <v>0</v>
      </c>
      <c r="HA117" s="1">
        <v>0.35872935909090897</v>
      </c>
      <c r="HB117" s="1">
        <v>0.40886802840909098</v>
      </c>
      <c r="HC117" s="1">
        <v>0</v>
      </c>
      <c r="HD117" s="1">
        <v>0.38246391931818202</v>
      </c>
      <c r="HE117" s="1">
        <v>0.38090382840909098</v>
      </c>
      <c r="HF117" s="1">
        <v>0.22866874318181801</v>
      </c>
      <c r="HG117" s="1">
        <v>0.40302949886363598</v>
      </c>
      <c r="HH117" s="1">
        <v>0.40441044999999998</v>
      </c>
      <c r="HI117" s="1">
        <v>0.64356246818181795</v>
      </c>
      <c r="HJ117" s="1">
        <v>0.38828451363636401</v>
      </c>
      <c r="HK117" s="1">
        <v>0.398172784090909</v>
      </c>
      <c r="HL117" s="1">
        <v>0.216484718181818</v>
      </c>
      <c r="HM117" s="1">
        <v>0.25246465568181797</v>
      </c>
      <c r="HN117" s="1">
        <v>0</v>
      </c>
      <c r="HO117" s="1">
        <v>0</v>
      </c>
      <c r="HP117" s="1">
        <v>0.33491188181818199</v>
      </c>
      <c r="HQ117" s="1">
        <v>0.38776286136363602</v>
      </c>
      <c r="HR117" s="1">
        <v>0.27204050795454499</v>
      </c>
      <c r="HS117" s="1">
        <v>0.26001489999999999</v>
      </c>
      <c r="HT117" s="1">
        <v>0.191178539772727</v>
      </c>
      <c r="HU117" s="1">
        <v>0</v>
      </c>
      <c r="HV117" s="1">
        <v>0.24189037045454601</v>
      </c>
      <c r="HW117" s="1">
        <v>0.51140811249999996</v>
      </c>
      <c r="HX117" s="1">
        <v>0.32249471363636401</v>
      </c>
      <c r="HY117" s="1">
        <v>0.333713005681818</v>
      </c>
      <c r="HZ117" s="1">
        <v>0.61938884886363599</v>
      </c>
      <c r="IA117" s="1">
        <v>0</v>
      </c>
      <c r="IB117" s="1">
        <v>0.68407311590909103</v>
      </c>
      <c r="IC117" s="1">
        <v>0.27367746477272697</v>
      </c>
      <c r="ID117" s="1">
        <v>0.359660363636364</v>
      </c>
      <c r="IE117" s="1">
        <v>0.25250507840909098</v>
      </c>
      <c r="IF117" s="1">
        <v>0</v>
      </c>
      <c r="IG117" s="1">
        <v>0.27723725681818201</v>
      </c>
      <c r="IH117" s="1">
        <v>0.28436861818181802</v>
      </c>
      <c r="II117" s="1">
        <v>0</v>
      </c>
      <c r="IJ117" s="1">
        <v>0.322107323863636</v>
      </c>
      <c r="IK117" s="1">
        <v>0</v>
      </c>
      <c r="IL117" s="1">
        <v>0.39279819886363598</v>
      </c>
      <c r="IM117" s="1">
        <v>0.411281711363636</v>
      </c>
      <c r="IN117" s="1">
        <v>0.49979843181818201</v>
      </c>
      <c r="IO117" s="1">
        <v>0.61622810909090897</v>
      </c>
      <c r="IP117" s="1">
        <v>0</v>
      </c>
      <c r="IQ117" s="1">
        <v>0</v>
      </c>
      <c r="IR117" s="1">
        <v>0.37285639659090902</v>
      </c>
      <c r="IS117" s="1">
        <v>0.32222604659090898</v>
      </c>
      <c r="IT117" s="1">
        <v>0.31919326136363602</v>
      </c>
      <c r="IU117" s="1">
        <v>0.224565982954545</v>
      </c>
      <c r="IV117" s="1">
        <v>0.401733788636364</v>
      </c>
      <c r="IW117" s="1">
        <v>0.27026741022727302</v>
      </c>
      <c r="IX117" s="1">
        <v>0.70474805454545497</v>
      </c>
      <c r="IY117" s="1">
        <v>0.16036708181818199</v>
      </c>
    </row>
    <row r="118" spans="1:259">
      <c r="A118" s="2" t="s">
        <v>116</v>
      </c>
      <c r="B118" s="1">
        <v>0</v>
      </c>
      <c r="C118" s="1">
        <v>0.242402345454545</v>
      </c>
      <c r="D118" s="1">
        <v>0.44278840681818199</v>
      </c>
      <c r="E118" s="1">
        <v>0.44176872159090902</v>
      </c>
      <c r="F118" s="1">
        <v>0</v>
      </c>
      <c r="G118" s="1">
        <v>0</v>
      </c>
      <c r="H118" s="1">
        <v>0.26454312499999999</v>
      </c>
      <c r="I118" s="1">
        <v>0.57867129431818198</v>
      </c>
      <c r="J118" s="1">
        <v>0</v>
      </c>
      <c r="K118" s="1">
        <v>0.39054318522727299</v>
      </c>
      <c r="L118" s="1">
        <v>0.397443181818182</v>
      </c>
      <c r="M118" s="1">
        <v>0</v>
      </c>
      <c r="N118" s="1">
        <v>0</v>
      </c>
      <c r="O118" s="1">
        <v>0</v>
      </c>
      <c r="P118" s="1">
        <v>0.28312055795454499</v>
      </c>
      <c r="Q118" s="1">
        <v>0.49105854772727298</v>
      </c>
      <c r="R118" s="1">
        <v>0.60296015227272703</v>
      </c>
      <c r="S118" s="1">
        <v>0.40821873295454503</v>
      </c>
      <c r="T118" s="1">
        <v>0.52082832840909099</v>
      </c>
      <c r="U118" s="1">
        <v>0</v>
      </c>
      <c r="V118" s="1">
        <v>0.43283319204545501</v>
      </c>
      <c r="W118" s="1">
        <v>0</v>
      </c>
      <c r="X118" s="1">
        <v>0.28354845909090898</v>
      </c>
      <c r="Y118" s="1">
        <v>0</v>
      </c>
      <c r="Z118" s="1">
        <v>0.246402401136364</v>
      </c>
      <c r="AA118" s="1">
        <v>0.566055168181818</v>
      </c>
      <c r="AB118" s="1">
        <v>0.46752105681818201</v>
      </c>
      <c r="AC118" s="1">
        <v>0.55108226704545404</v>
      </c>
      <c r="AD118" s="1">
        <v>0.229619311363636</v>
      </c>
      <c r="AE118" s="1">
        <v>0.66748436249999998</v>
      </c>
      <c r="AF118" s="1">
        <v>0.37965376249999999</v>
      </c>
      <c r="AG118" s="1">
        <v>0</v>
      </c>
      <c r="AH118" s="1">
        <v>0.46935276590909097</v>
      </c>
      <c r="AI118" s="1">
        <v>0.72694732272727303</v>
      </c>
      <c r="AJ118" s="1">
        <v>0.45002362727272699</v>
      </c>
      <c r="AK118" s="1">
        <v>0.33066603977272702</v>
      </c>
      <c r="AL118" s="1">
        <v>0.38995142954545398</v>
      </c>
      <c r="AM118" s="1">
        <v>0.50462272500000005</v>
      </c>
      <c r="AN118" s="1">
        <v>0</v>
      </c>
      <c r="AO118" s="1">
        <v>0.53296380909090901</v>
      </c>
      <c r="AP118" s="1">
        <v>0.37228609318181799</v>
      </c>
      <c r="AQ118" s="1">
        <v>0.51401407954545497</v>
      </c>
      <c r="AR118" s="1">
        <v>0</v>
      </c>
      <c r="AS118" s="1">
        <v>0.28458950568181801</v>
      </c>
      <c r="AT118" s="1">
        <v>0</v>
      </c>
      <c r="AU118" s="1">
        <v>0.64670112727272699</v>
      </c>
      <c r="AV118" s="1">
        <v>0.44700767045454498</v>
      </c>
      <c r="AW118" s="1">
        <v>0.45936525340909101</v>
      </c>
      <c r="AX118" s="1">
        <v>0.33113501136363599</v>
      </c>
      <c r="AY118" s="1">
        <v>0.35915686250000001</v>
      </c>
      <c r="AZ118" s="1">
        <v>0.61454495340909099</v>
      </c>
      <c r="BA118" s="1">
        <v>0.31398470454545502</v>
      </c>
      <c r="BB118" s="1">
        <v>7.2694373863636405E-2</v>
      </c>
      <c r="BC118" s="1">
        <v>0.49701792272727302</v>
      </c>
      <c r="BD118" s="1">
        <v>0</v>
      </c>
      <c r="BE118" s="1">
        <v>0.68018623636363595</v>
      </c>
      <c r="BF118" s="1">
        <v>0.47961151818181802</v>
      </c>
      <c r="BG118" s="1">
        <v>0.39065388636363602</v>
      </c>
      <c r="BH118" s="1">
        <v>0</v>
      </c>
      <c r="BI118" s="1">
        <v>0</v>
      </c>
      <c r="BJ118" s="1">
        <v>0</v>
      </c>
      <c r="BK118" s="1">
        <v>0.31441371931818202</v>
      </c>
      <c r="BL118" s="1">
        <v>0.596704828409091</v>
      </c>
      <c r="BM118" s="1">
        <v>0.638909771590909</v>
      </c>
      <c r="BN118" s="1">
        <v>0.42290091363636401</v>
      </c>
      <c r="BO118" s="1">
        <v>0.60448002840909099</v>
      </c>
      <c r="BP118" s="1">
        <v>0.28930465340909101</v>
      </c>
      <c r="BQ118" s="1">
        <v>0.39300146250000001</v>
      </c>
      <c r="BR118" s="1">
        <v>0.23197910681818201</v>
      </c>
      <c r="BS118" s="1">
        <v>0</v>
      </c>
      <c r="BT118" s="1">
        <v>0.32619084772727303</v>
      </c>
      <c r="BU118" s="1">
        <v>0.52383012954545505</v>
      </c>
      <c r="BV118" s="1">
        <v>0.50920636818181797</v>
      </c>
      <c r="BW118" s="1">
        <v>0.46433685113636403</v>
      </c>
      <c r="BX118" s="1">
        <v>0.56042080909090897</v>
      </c>
      <c r="BY118" s="1">
        <v>0.59173267727272705</v>
      </c>
      <c r="BZ118" s="1">
        <v>0</v>
      </c>
      <c r="CA118" s="1">
        <v>0</v>
      </c>
      <c r="CB118" s="1">
        <v>0.52993637159090901</v>
      </c>
      <c r="CC118" s="1">
        <v>0</v>
      </c>
      <c r="CD118" s="1">
        <v>0.42260735681818201</v>
      </c>
      <c r="CE118" s="1">
        <v>0.454937660227273</v>
      </c>
      <c r="CF118" s="1">
        <v>0</v>
      </c>
      <c r="CG118" s="1">
        <v>0</v>
      </c>
      <c r="CH118" s="1">
        <v>0.37191595</v>
      </c>
      <c r="CI118" s="1">
        <v>0.25397135909090901</v>
      </c>
      <c r="CJ118" s="1">
        <v>0</v>
      </c>
      <c r="CK118" s="1">
        <v>0.59109030795454498</v>
      </c>
      <c r="CL118" s="1">
        <v>0.35437710454545501</v>
      </c>
      <c r="CM118" s="1">
        <v>0.277967171590909</v>
      </c>
      <c r="CN118" s="1">
        <v>0.50539495113636401</v>
      </c>
      <c r="CO118" s="1">
        <v>0.51473973750000002</v>
      </c>
      <c r="CP118" s="1">
        <v>0.20434634318181799</v>
      </c>
      <c r="CQ118" s="1">
        <v>0.42754467727272699</v>
      </c>
      <c r="CR118" s="1">
        <v>0.40109104090909098</v>
      </c>
      <c r="CS118" s="1">
        <v>0.54571337727272695</v>
      </c>
      <c r="CT118" s="1">
        <v>0.562340095454545</v>
      </c>
      <c r="CU118" s="1">
        <v>0.47174981249999998</v>
      </c>
      <c r="CV118" s="1">
        <v>0.61141532727272696</v>
      </c>
      <c r="CW118" s="1">
        <v>0.68543706136363602</v>
      </c>
      <c r="CX118" s="1">
        <v>0.36152649659090902</v>
      </c>
      <c r="CY118" s="1">
        <v>0</v>
      </c>
      <c r="CZ118" s="1">
        <v>0.49543959318181802</v>
      </c>
      <c r="DA118" s="1">
        <v>0.4144111875</v>
      </c>
      <c r="DB118" s="1">
        <v>0.47885046590909103</v>
      </c>
      <c r="DC118" s="1">
        <v>0.58732007840909095</v>
      </c>
      <c r="DD118" s="1">
        <v>0.57350969204545499</v>
      </c>
      <c r="DE118" s="1">
        <v>0.34467521704545501</v>
      </c>
      <c r="DF118" s="1">
        <v>0</v>
      </c>
      <c r="DG118" s="1">
        <v>0.38190577045454499</v>
      </c>
      <c r="DH118" s="1">
        <v>0.39479996931818201</v>
      </c>
      <c r="DI118" s="1">
        <v>0.39250287499999997</v>
      </c>
      <c r="DJ118" s="1">
        <v>0</v>
      </c>
      <c r="DK118" s="1">
        <v>0.57508054431818201</v>
      </c>
      <c r="DL118" s="1">
        <v>0.42741136818181802</v>
      </c>
      <c r="DM118" s="1">
        <v>0.61449985113636396</v>
      </c>
      <c r="DN118" s="1">
        <v>1</v>
      </c>
      <c r="DO118" s="1">
        <v>0</v>
      </c>
      <c r="DP118" s="1">
        <v>0.27563397159090902</v>
      </c>
      <c r="DQ118" s="1">
        <v>0.31167515568181797</v>
      </c>
      <c r="DR118" s="1">
        <v>0.314118768181818</v>
      </c>
      <c r="DS118" s="1">
        <v>0.32297405227272702</v>
      </c>
      <c r="DT118" s="1">
        <v>0.46898307272727302</v>
      </c>
      <c r="DU118" s="1">
        <v>0.41780745909090899</v>
      </c>
      <c r="DV118" s="1">
        <v>0</v>
      </c>
      <c r="DW118" s="1">
        <v>0.547566002272727</v>
      </c>
      <c r="DX118" s="1">
        <v>0</v>
      </c>
      <c r="DY118" s="1">
        <v>0.48192445795454603</v>
      </c>
      <c r="DZ118" s="1">
        <v>0.45787246250000002</v>
      </c>
      <c r="EA118" s="1">
        <v>0.60137061363636402</v>
      </c>
      <c r="EB118" s="1">
        <v>0.73762779090909103</v>
      </c>
      <c r="EC118" s="1">
        <v>0.48240425227272699</v>
      </c>
      <c r="ED118" s="1">
        <v>0.39511736250000001</v>
      </c>
      <c r="EE118" s="1">
        <v>0.459962321590909</v>
      </c>
      <c r="EF118" s="1">
        <v>0.60383449204545503</v>
      </c>
      <c r="EG118" s="1">
        <v>0.603294397727273</v>
      </c>
      <c r="EH118" s="1">
        <v>0.36569914204545501</v>
      </c>
      <c r="EI118" s="1">
        <v>0.70301531477272705</v>
      </c>
      <c r="EJ118" s="1">
        <v>0</v>
      </c>
      <c r="EK118" s="1">
        <v>0.66197703409090902</v>
      </c>
      <c r="EL118" s="1">
        <v>0.47654954999999999</v>
      </c>
      <c r="EM118" s="1">
        <v>0.41009531136363597</v>
      </c>
      <c r="EN118" s="1">
        <v>0.61434365454545503</v>
      </c>
      <c r="EO118" s="1">
        <v>0.47001592272727299</v>
      </c>
      <c r="EP118" s="1">
        <v>0.79149217954545503</v>
      </c>
      <c r="EQ118" s="1">
        <v>0.472848597727273</v>
      </c>
      <c r="ER118" s="1">
        <v>0.30899080795454498</v>
      </c>
      <c r="ES118" s="1">
        <v>0.591158451136364</v>
      </c>
      <c r="ET118" s="1">
        <v>0.35739383295454502</v>
      </c>
      <c r="EU118" s="1">
        <v>0</v>
      </c>
      <c r="EV118" s="1">
        <v>0.44986407159090902</v>
      </c>
      <c r="EW118" s="1">
        <v>0.50343927954545498</v>
      </c>
      <c r="EX118" s="1">
        <v>0</v>
      </c>
      <c r="EY118" s="1">
        <v>0.50445906363636395</v>
      </c>
      <c r="EZ118" s="1">
        <v>0.83417466704545495</v>
      </c>
      <c r="FA118" s="1">
        <v>0.47998077840909098</v>
      </c>
      <c r="FB118" s="1">
        <v>0</v>
      </c>
      <c r="FC118" s="1">
        <v>0.54170411931818196</v>
      </c>
      <c r="FD118" s="1">
        <v>0</v>
      </c>
      <c r="FE118" s="1">
        <v>0.27996322499999998</v>
      </c>
      <c r="FF118" s="1">
        <v>0</v>
      </c>
      <c r="FG118" s="1">
        <v>0.291002264772727</v>
      </c>
      <c r="FH118" s="1">
        <v>0</v>
      </c>
      <c r="FI118" s="1">
        <v>0.25244340795454501</v>
      </c>
      <c r="FJ118" s="1">
        <v>0.54071057840909098</v>
      </c>
      <c r="FK118" s="1">
        <v>0.45968484772727303</v>
      </c>
      <c r="FL118" s="1">
        <v>0.58270075568181801</v>
      </c>
      <c r="FM118" s="1">
        <v>0.57762561136363599</v>
      </c>
      <c r="FN118" s="1">
        <v>0.40959359204545498</v>
      </c>
      <c r="FO118" s="1">
        <v>0.42845341022727301</v>
      </c>
      <c r="FP118" s="1">
        <v>0.61561553749999998</v>
      </c>
      <c r="FQ118" s="1">
        <v>0.442403378409091</v>
      </c>
      <c r="FR118" s="1">
        <v>0.60758943977272695</v>
      </c>
      <c r="FS118" s="1">
        <v>0.30852111931818199</v>
      </c>
      <c r="FT118" s="1">
        <v>0.84425300681818205</v>
      </c>
      <c r="FU118" s="1">
        <v>0.50876193181818197</v>
      </c>
      <c r="FV118" s="1">
        <v>0.41595307045454499</v>
      </c>
      <c r="FW118" s="1">
        <v>0.60422096250000001</v>
      </c>
      <c r="FX118" s="1">
        <v>0.28446460568181797</v>
      </c>
      <c r="FY118" s="1">
        <v>0.4301472375</v>
      </c>
      <c r="FZ118" s="1">
        <v>0</v>
      </c>
      <c r="GA118" s="1">
        <v>0.35864489659090898</v>
      </c>
      <c r="GB118" s="1">
        <v>0.41579399772727299</v>
      </c>
      <c r="GC118" s="1">
        <v>0.42081982272727297</v>
      </c>
      <c r="GD118" s="1">
        <v>0.55382722613636404</v>
      </c>
      <c r="GE118" s="1">
        <v>0.53334534772727304</v>
      </c>
      <c r="GF118" s="1">
        <v>0.67204049204545502</v>
      </c>
      <c r="GG118" s="1">
        <v>0.40644583750000002</v>
      </c>
      <c r="GH118" s="1">
        <v>0.37006322045454498</v>
      </c>
      <c r="GI118" s="1">
        <v>0.277967171590909</v>
      </c>
      <c r="GJ118" s="1">
        <v>0.42877617727272699</v>
      </c>
      <c r="GK118" s="1">
        <v>0</v>
      </c>
      <c r="GL118" s="1">
        <v>0.35819444545454499</v>
      </c>
      <c r="GM118" s="1">
        <v>0.54362174772727301</v>
      </c>
      <c r="GN118" s="1">
        <v>0.420383194318182</v>
      </c>
      <c r="GO118" s="1">
        <v>0.29969535795454499</v>
      </c>
      <c r="GP118" s="1">
        <v>0</v>
      </c>
      <c r="GQ118" s="1">
        <v>0</v>
      </c>
      <c r="GR118" s="1">
        <v>0.550717984090909</v>
      </c>
      <c r="GS118" s="1">
        <v>0</v>
      </c>
      <c r="GT118" s="1">
        <v>0.56291897045454597</v>
      </c>
      <c r="GU118" s="1">
        <v>0.32149249886363601</v>
      </c>
      <c r="GV118" s="1">
        <v>0</v>
      </c>
      <c r="GW118" s="1">
        <v>0</v>
      </c>
      <c r="GX118" s="1">
        <v>0.349723652272727</v>
      </c>
      <c r="GY118" s="1">
        <v>0</v>
      </c>
      <c r="GZ118" s="1">
        <v>0</v>
      </c>
      <c r="HA118" s="1">
        <v>0.54791035909090902</v>
      </c>
      <c r="HB118" s="1">
        <v>0.48425584999999999</v>
      </c>
      <c r="HC118" s="1">
        <v>0</v>
      </c>
      <c r="HD118" s="1">
        <v>0.36970863295454498</v>
      </c>
      <c r="HE118" s="1">
        <v>0.57372006931818198</v>
      </c>
      <c r="HF118" s="1">
        <v>0.398212253409091</v>
      </c>
      <c r="HG118" s="1">
        <v>0.46662316590909098</v>
      </c>
      <c r="HH118" s="1">
        <v>0.45021681931818203</v>
      </c>
      <c r="HI118" s="1">
        <v>0.81932216363636401</v>
      </c>
      <c r="HJ118" s="1">
        <v>0.31839699431818203</v>
      </c>
      <c r="HK118" s="1">
        <v>0.63079403295454495</v>
      </c>
      <c r="HL118" s="1">
        <v>0.42638661363636399</v>
      </c>
      <c r="HM118" s="1">
        <v>0.46766614318181798</v>
      </c>
      <c r="HN118" s="1">
        <v>0</v>
      </c>
      <c r="HO118" s="1">
        <v>0</v>
      </c>
      <c r="HP118" s="1">
        <v>0.368506493181818</v>
      </c>
      <c r="HQ118" s="1">
        <v>0.46409383636363599</v>
      </c>
      <c r="HR118" s="1">
        <v>0.3940022125</v>
      </c>
      <c r="HS118" s="1">
        <v>0.26574116363636402</v>
      </c>
      <c r="HT118" s="1">
        <v>0.21540404090909099</v>
      </c>
      <c r="HU118" s="1">
        <v>0</v>
      </c>
      <c r="HV118" s="1">
        <v>0.47062737727272702</v>
      </c>
      <c r="HW118" s="1">
        <v>0.53050591477272702</v>
      </c>
      <c r="HX118" s="1">
        <v>0.27699639999999998</v>
      </c>
      <c r="HY118" s="1">
        <v>0.48094364090909097</v>
      </c>
      <c r="HZ118" s="1">
        <v>0.50620398863636396</v>
      </c>
      <c r="IA118" s="1">
        <v>0</v>
      </c>
      <c r="IB118" s="1">
        <v>0.67990353749999999</v>
      </c>
      <c r="IC118" s="1">
        <v>0.45188630909090899</v>
      </c>
      <c r="ID118" s="1">
        <v>0.55662566590909102</v>
      </c>
      <c r="IE118" s="1">
        <v>0.39357496022727301</v>
      </c>
      <c r="IF118" s="1">
        <v>0</v>
      </c>
      <c r="IG118" s="1">
        <v>0.35287266136363599</v>
      </c>
      <c r="IH118" s="1">
        <v>0.42292839204545501</v>
      </c>
      <c r="II118" s="1">
        <v>0</v>
      </c>
      <c r="IJ118" s="1">
        <v>0.50887732386363604</v>
      </c>
      <c r="IK118" s="1">
        <v>0</v>
      </c>
      <c r="IL118" s="1">
        <v>0.57067519659090904</v>
      </c>
      <c r="IM118" s="1">
        <v>0.69980166022727297</v>
      </c>
      <c r="IN118" s="1">
        <v>0.62322621477272699</v>
      </c>
      <c r="IO118" s="1">
        <v>0.54439838295454501</v>
      </c>
      <c r="IP118" s="1">
        <v>0</v>
      </c>
      <c r="IQ118" s="1">
        <v>0</v>
      </c>
      <c r="IR118" s="1">
        <v>0.39182309659090903</v>
      </c>
      <c r="IS118" s="1">
        <v>0.47394557613636401</v>
      </c>
      <c r="IT118" s="1">
        <v>0.211464618181818</v>
      </c>
      <c r="IU118" s="1">
        <v>0.45123415909090903</v>
      </c>
      <c r="IV118" s="1">
        <v>0.36816901477272701</v>
      </c>
      <c r="IW118" s="1">
        <v>0.39737654318181798</v>
      </c>
      <c r="IX118" s="1">
        <v>0.84425300681818205</v>
      </c>
      <c r="IY118" s="1">
        <v>7.2694373863636405E-2</v>
      </c>
    </row>
    <row r="119" spans="1:259" ht="30">
      <c r="A119" s="2" t="s">
        <v>117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1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0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</row>
    <row r="120" spans="1:259" ht="30">
      <c r="A120" s="2" t="s">
        <v>118</v>
      </c>
      <c r="B120" s="1">
        <v>0</v>
      </c>
      <c r="C120" s="1">
        <v>0.36252405795454501</v>
      </c>
      <c r="D120" s="1">
        <v>0.477305125</v>
      </c>
      <c r="E120" s="1">
        <v>0.47222571704545502</v>
      </c>
      <c r="F120" s="1">
        <v>0</v>
      </c>
      <c r="G120" s="1">
        <v>0</v>
      </c>
      <c r="H120" s="1">
        <v>0.32032867500000001</v>
      </c>
      <c r="I120" s="1">
        <v>0.50809631704545499</v>
      </c>
      <c r="J120" s="1">
        <v>0</v>
      </c>
      <c r="K120" s="1">
        <v>0.31153459772727299</v>
      </c>
      <c r="L120" s="1">
        <v>0.154163932954546</v>
      </c>
      <c r="M120" s="1">
        <v>0</v>
      </c>
      <c r="N120" s="1">
        <v>0</v>
      </c>
      <c r="O120" s="1">
        <v>0</v>
      </c>
      <c r="P120" s="1">
        <v>0.38760064886363599</v>
      </c>
      <c r="Q120" s="1">
        <v>0.44428067386363601</v>
      </c>
      <c r="R120" s="1">
        <v>0.53932393863636396</v>
      </c>
      <c r="S120" s="1">
        <v>0.56138491931818202</v>
      </c>
      <c r="T120" s="1">
        <v>0.44500447386363601</v>
      </c>
      <c r="U120" s="1">
        <v>0</v>
      </c>
      <c r="V120" s="1">
        <v>0.34143814204545497</v>
      </c>
      <c r="W120" s="1">
        <v>0</v>
      </c>
      <c r="X120" s="1">
        <v>0.43954560909090901</v>
      </c>
      <c r="Y120" s="1">
        <v>0</v>
      </c>
      <c r="Z120" s="1">
        <v>0.33297852840909098</v>
      </c>
      <c r="AA120" s="1">
        <v>0.45126650000000001</v>
      </c>
      <c r="AB120" s="1">
        <v>0.46491351704545503</v>
      </c>
      <c r="AC120" s="1">
        <v>0.32693966931818202</v>
      </c>
      <c r="AD120" s="1">
        <v>0.65753699431818202</v>
      </c>
      <c r="AE120" s="1">
        <v>0.42497340454545501</v>
      </c>
      <c r="AF120" s="1">
        <v>0.337253863636364</v>
      </c>
      <c r="AG120" s="1">
        <v>0</v>
      </c>
      <c r="AH120" s="1">
        <v>0.34040909090909099</v>
      </c>
      <c r="AI120" s="1">
        <v>0.36671058863636402</v>
      </c>
      <c r="AJ120" s="1">
        <v>0.51832940113636405</v>
      </c>
      <c r="AK120" s="1">
        <v>0.75584020454545497</v>
      </c>
      <c r="AL120" s="1">
        <v>0.43392615454545502</v>
      </c>
      <c r="AM120" s="1">
        <v>0.3222794625</v>
      </c>
      <c r="AN120" s="1">
        <v>0</v>
      </c>
      <c r="AO120" s="1">
        <v>0.36463977954545401</v>
      </c>
      <c r="AP120" s="1">
        <v>0.26217618863636399</v>
      </c>
      <c r="AQ120" s="1">
        <v>0.44757815454545502</v>
      </c>
      <c r="AR120" s="1">
        <v>0</v>
      </c>
      <c r="AS120" s="1">
        <v>0.37949018522727301</v>
      </c>
      <c r="AT120" s="1">
        <v>0</v>
      </c>
      <c r="AU120" s="1">
        <v>0.39054059886363601</v>
      </c>
      <c r="AV120" s="1">
        <v>0.26873879204545398</v>
      </c>
      <c r="AW120" s="1">
        <v>0.29699137727272701</v>
      </c>
      <c r="AX120" s="1">
        <v>0.238727438636364</v>
      </c>
      <c r="AY120" s="1">
        <v>0.55855092386363603</v>
      </c>
      <c r="AZ120" s="1">
        <v>0.35376712727272702</v>
      </c>
      <c r="BA120" s="1">
        <v>0.42540994999999998</v>
      </c>
      <c r="BB120" s="1">
        <v>4.1982934090909002E-2</v>
      </c>
      <c r="BC120" s="1">
        <v>0.5457392875</v>
      </c>
      <c r="BD120" s="1">
        <v>0</v>
      </c>
      <c r="BE120" s="1">
        <v>0.42034817613636399</v>
      </c>
      <c r="BF120" s="1">
        <v>0.55002577500000005</v>
      </c>
      <c r="BG120" s="1">
        <v>0.518849196590909</v>
      </c>
      <c r="BH120" s="1">
        <v>0</v>
      </c>
      <c r="BI120" s="1">
        <v>0</v>
      </c>
      <c r="BJ120" s="1">
        <v>0</v>
      </c>
      <c r="BK120" s="1">
        <v>0.60346307613636396</v>
      </c>
      <c r="BL120" s="1">
        <v>0.47237671477272702</v>
      </c>
      <c r="BM120" s="1">
        <v>0.41277314886363597</v>
      </c>
      <c r="BN120" s="1">
        <v>0.47630318409090899</v>
      </c>
      <c r="BO120" s="1">
        <v>0.33431050227272702</v>
      </c>
      <c r="BP120" s="1">
        <v>0.377382732954545</v>
      </c>
      <c r="BQ120" s="1">
        <v>0.45496219431818202</v>
      </c>
      <c r="BR120" s="1">
        <v>0.69960903068181801</v>
      </c>
      <c r="BS120" s="1">
        <v>0</v>
      </c>
      <c r="BT120" s="1">
        <v>0.73575134318181801</v>
      </c>
      <c r="BU120" s="1">
        <v>0.39561151022727298</v>
      </c>
      <c r="BV120" s="1">
        <v>0.40494712500000002</v>
      </c>
      <c r="BW120" s="1">
        <v>0.57375187613636403</v>
      </c>
      <c r="BX120" s="1">
        <v>0.281393730681818</v>
      </c>
      <c r="BY120" s="1">
        <v>0.24866827272727299</v>
      </c>
      <c r="BZ120" s="1">
        <v>0</v>
      </c>
      <c r="CA120" s="1">
        <v>0</v>
      </c>
      <c r="CB120" s="1">
        <v>0.54254991022727295</v>
      </c>
      <c r="CC120" s="1">
        <v>0</v>
      </c>
      <c r="CD120" s="1">
        <v>0.29388345909090902</v>
      </c>
      <c r="CE120" s="1">
        <v>0.40018403181818202</v>
      </c>
      <c r="CF120" s="1">
        <v>0</v>
      </c>
      <c r="CG120" s="1">
        <v>0</v>
      </c>
      <c r="CH120" s="1">
        <v>0.665100070454545</v>
      </c>
      <c r="CI120" s="1">
        <v>0.41453192727272697</v>
      </c>
      <c r="CJ120" s="1">
        <v>0</v>
      </c>
      <c r="CK120" s="1">
        <v>0.17886544318181799</v>
      </c>
      <c r="CL120" s="1">
        <v>0.45770415340909099</v>
      </c>
      <c r="CM120" s="1">
        <v>0.29982647954545499</v>
      </c>
      <c r="CN120" s="1">
        <v>0.46897431818181801</v>
      </c>
      <c r="CO120" s="1">
        <v>0.43196852272727299</v>
      </c>
      <c r="CP120" s="1">
        <v>0.70691592159090899</v>
      </c>
      <c r="CQ120" s="1">
        <v>0.55817090340909103</v>
      </c>
      <c r="CR120" s="1">
        <v>0.67494346704545505</v>
      </c>
      <c r="CS120" s="1">
        <v>0.57648786590909096</v>
      </c>
      <c r="CT120" s="1">
        <v>0.44167921477272698</v>
      </c>
      <c r="CU120" s="1">
        <v>0.492969675</v>
      </c>
      <c r="CV120" s="1">
        <v>0.51242680454545497</v>
      </c>
      <c r="CW120" s="1">
        <v>0.25301823295454601</v>
      </c>
      <c r="CX120" s="1">
        <v>0.4233205625</v>
      </c>
      <c r="CY120" s="1">
        <v>0</v>
      </c>
      <c r="CZ120" s="1">
        <v>0.54866460681818197</v>
      </c>
      <c r="DA120" s="1">
        <v>0.421865914772727</v>
      </c>
      <c r="DB120" s="1">
        <v>0.56796266590909095</v>
      </c>
      <c r="DC120" s="1">
        <v>0.50767212045454602</v>
      </c>
      <c r="DD120" s="1">
        <v>0.40273966249999998</v>
      </c>
      <c r="DE120" s="1">
        <v>0.278100569318182</v>
      </c>
      <c r="DF120" s="1">
        <v>0</v>
      </c>
      <c r="DG120" s="1">
        <v>0.37387409204545502</v>
      </c>
      <c r="DH120" s="1">
        <v>0.32604218068181801</v>
      </c>
      <c r="DI120" s="1">
        <v>0.35929208977272697</v>
      </c>
      <c r="DJ120" s="1">
        <v>0</v>
      </c>
      <c r="DK120" s="1">
        <v>0.41493647954545498</v>
      </c>
      <c r="DL120" s="1">
        <v>0.50490527272727304</v>
      </c>
      <c r="DM120" s="1">
        <v>0.402207302272727</v>
      </c>
      <c r="DN120" s="1">
        <v>0.27563397159090902</v>
      </c>
      <c r="DO120" s="1">
        <v>0</v>
      </c>
      <c r="DP120" s="1">
        <v>1</v>
      </c>
      <c r="DQ120" s="1">
        <v>0.68415834886363602</v>
      </c>
      <c r="DR120" s="1">
        <v>0.45370211363636398</v>
      </c>
      <c r="DS120" s="1">
        <v>0.36466543409090901</v>
      </c>
      <c r="DT120" s="1">
        <v>0.75882521477272702</v>
      </c>
      <c r="DU120" s="1">
        <v>0.52608969090909097</v>
      </c>
      <c r="DV120" s="1">
        <v>0</v>
      </c>
      <c r="DW120" s="1">
        <v>0.458968715909091</v>
      </c>
      <c r="DX120" s="1">
        <v>0</v>
      </c>
      <c r="DY120" s="1">
        <v>0.52067703295454504</v>
      </c>
      <c r="DZ120" s="1">
        <v>0.44632747613636398</v>
      </c>
      <c r="EA120" s="1">
        <v>0.44438499886363603</v>
      </c>
      <c r="EB120" s="1">
        <v>0.41965518181818201</v>
      </c>
      <c r="EC120" s="1">
        <v>0.58106914318181802</v>
      </c>
      <c r="ED120" s="1">
        <v>0.356075167045454</v>
      </c>
      <c r="EE120" s="1">
        <v>0.54033417159090902</v>
      </c>
      <c r="EF120" s="1">
        <v>0.46190889886363601</v>
      </c>
      <c r="EG120" s="1">
        <v>0.473805584090909</v>
      </c>
      <c r="EH120" s="1">
        <v>0.624372819318182</v>
      </c>
      <c r="EI120" s="1">
        <v>0.376673205681818</v>
      </c>
      <c r="EJ120" s="1">
        <v>0</v>
      </c>
      <c r="EK120" s="1">
        <v>0.28390152386363599</v>
      </c>
      <c r="EL120" s="1">
        <v>0.42497477613636397</v>
      </c>
      <c r="EM120" s="1">
        <v>0.42018088863636399</v>
      </c>
      <c r="EN120" s="1">
        <v>0.31242295113636398</v>
      </c>
      <c r="EO120" s="1">
        <v>0.48435023977272701</v>
      </c>
      <c r="EP120" s="1">
        <v>0.37546024090909103</v>
      </c>
      <c r="EQ120" s="1">
        <v>0.38223372840909098</v>
      </c>
      <c r="ER120" s="1">
        <v>0.51169622613636401</v>
      </c>
      <c r="ES120" s="1">
        <v>0.53185252613636402</v>
      </c>
      <c r="ET120" s="1">
        <v>0.419522254545455</v>
      </c>
      <c r="EU120" s="1">
        <v>0</v>
      </c>
      <c r="EV120" s="1">
        <v>0.70278289999999999</v>
      </c>
      <c r="EW120" s="1">
        <v>0.35697479772727297</v>
      </c>
      <c r="EX120" s="1">
        <v>0</v>
      </c>
      <c r="EY120" s="1">
        <v>0.46125883636363602</v>
      </c>
      <c r="EZ120" s="1">
        <v>0.24959084545454499</v>
      </c>
      <c r="FA120" s="1">
        <v>0.43534817840909101</v>
      </c>
      <c r="FB120" s="1">
        <v>0</v>
      </c>
      <c r="FC120" s="1">
        <v>0.43155704090909103</v>
      </c>
      <c r="FD120" s="1">
        <v>0</v>
      </c>
      <c r="FE120" s="1">
        <v>0.76521002954545403</v>
      </c>
      <c r="FF120" s="1">
        <v>0</v>
      </c>
      <c r="FG120" s="1">
        <v>0.34260165113636398</v>
      </c>
      <c r="FH120" s="1">
        <v>0</v>
      </c>
      <c r="FI120" s="1">
        <v>0.50191125000000003</v>
      </c>
      <c r="FJ120" s="1">
        <v>0.51463779545454602</v>
      </c>
      <c r="FK120" s="1">
        <v>0.38543816477272702</v>
      </c>
      <c r="FL120" s="1">
        <v>0.50339339318181797</v>
      </c>
      <c r="FM120" s="1">
        <v>0.31363169318181799</v>
      </c>
      <c r="FN120" s="1">
        <v>0.44746731249999999</v>
      </c>
      <c r="FO120" s="1">
        <v>0.41491036363636402</v>
      </c>
      <c r="FP120" s="1">
        <v>0.33886715340909102</v>
      </c>
      <c r="FQ120" s="1">
        <v>0.42932990909090901</v>
      </c>
      <c r="FR120" s="1">
        <v>0.51182749318181797</v>
      </c>
      <c r="FS120" s="1">
        <v>0.28732265568181797</v>
      </c>
      <c r="FT120" s="1">
        <v>0.31135062499999999</v>
      </c>
      <c r="FU120" s="1">
        <v>0.462731930681818</v>
      </c>
      <c r="FV120" s="1">
        <v>0.495100461363636</v>
      </c>
      <c r="FW120" s="1">
        <v>0.58778820795454501</v>
      </c>
      <c r="FX120" s="1">
        <v>0.406222328409091</v>
      </c>
      <c r="FY120" s="1">
        <v>0.38412053068181801</v>
      </c>
      <c r="FZ120" s="1">
        <v>0</v>
      </c>
      <c r="GA120" s="1">
        <v>0.63111635681818201</v>
      </c>
      <c r="GB120" s="1">
        <v>0.168401695454545</v>
      </c>
      <c r="GC120" s="1">
        <v>0.34961720227272702</v>
      </c>
      <c r="GD120" s="1">
        <v>0.47067318409090902</v>
      </c>
      <c r="GE120" s="1">
        <v>0.33532697386363602</v>
      </c>
      <c r="GF120" s="1">
        <v>0.27515490340909099</v>
      </c>
      <c r="GG120" s="1">
        <v>0.65509719545454503</v>
      </c>
      <c r="GH120" s="1">
        <v>0.44301204545454598</v>
      </c>
      <c r="GI120" s="1">
        <v>0.32383469659090902</v>
      </c>
      <c r="GJ120" s="1">
        <v>0.44339157159090897</v>
      </c>
      <c r="GK120" s="1">
        <v>0</v>
      </c>
      <c r="GL120" s="1">
        <v>0.31758147954545501</v>
      </c>
      <c r="GM120" s="1">
        <v>0.40423681249999999</v>
      </c>
      <c r="GN120" s="1">
        <v>0.325288051136364</v>
      </c>
      <c r="GO120" s="1">
        <v>0.52289691818181805</v>
      </c>
      <c r="GP120" s="1">
        <v>0</v>
      </c>
      <c r="GQ120" s="1">
        <v>0</v>
      </c>
      <c r="GR120" s="1">
        <v>0.56639417727272701</v>
      </c>
      <c r="GS120" s="1">
        <v>0</v>
      </c>
      <c r="GT120" s="1">
        <v>0.48803085568181798</v>
      </c>
      <c r="GU120" s="1">
        <v>0.39753882386363598</v>
      </c>
      <c r="GV120" s="1">
        <v>0</v>
      </c>
      <c r="GW120" s="1">
        <v>0</v>
      </c>
      <c r="GX120" s="1">
        <v>0.54792510454545496</v>
      </c>
      <c r="GY120" s="1">
        <v>0</v>
      </c>
      <c r="GZ120" s="1">
        <v>0</v>
      </c>
      <c r="HA120" s="1">
        <v>0.45863971590909097</v>
      </c>
      <c r="HB120" s="1">
        <v>0.41903493636363598</v>
      </c>
      <c r="HC120" s="1">
        <v>0</v>
      </c>
      <c r="HD120" s="1">
        <v>0.58932808749999999</v>
      </c>
      <c r="HE120" s="1">
        <v>0.46172406363636398</v>
      </c>
      <c r="HF120" s="1">
        <v>0.277312634090909</v>
      </c>
      <c r="HG120" s="1">
        <v>0.43762276136363598</v>
      </c>
      <c r="HH120" s="1">
        <v>0.202040089772727</v>
      </c>
      <c r="HI120" s="1">
        <v>0.348972653409091</v>
      </c>
      <c r="HJ120" s="1">
        <v>0.63940112272727301</v>
      </c>
      <c r="HK120" s="1">
        <v>0.499509263636364</v>
      </c>
      <c r="HL120" s="1">
        <v>0.255860147727273</v>
      </c>
      <c r="HM120" s="1">
        <v>0.266321842045455</v>
      </c>
      <c r="HN120" s="1">
        <v>0</v>
      </c>
      <c r="HO120" s="1">
        <v>0</v>
      </c>
      <c r="HP120" s="1">
        <v>0.53313691022727305</v>
      </c>
      <c r="HQ120" s="1">
        <v>0.3515820375</v>
      </c>
      <c r="HR120" s="1">
        <v>0.48392052272727298</v>
      </c>
      <c r="HS120" s="1">
        <v>0.39977145454545499</v>
      </c>
      <c r="HT120" s="1">
        <v>7.7927882954545405E-2</v>
      </c>
      <c r="HU120" s="1">
        <v>0</v>
      </c>
      <c r="HV120" s="1">
        <v>0.43502294886363602</v>
      </c>
      <c r="HW120" s="1">
        <v>0.43377254318181802</v>
      </c>
      <c r="HX120" s="1">
        <v>0.506181596590909</v>
      </c>
      <c r="HY120" s="1">
        <v>0.52117919204545404</v>
      </c>
      <c r="HZ120" s="1">
        <v>0.53170788068181796</v>
      </c>
      <c r="IA120" s="1">
        <v>0</v>
      </c>
      <c r="IB120" s="1">
        <v>0.453714769318182</v>
      </c>
      <c r="IC120" s="1">
        <v>0.45015493750000002</v>
      </c>
      <c r="ID120" s="1">
        <v>0.39967496363636401</v>
      </c>
      <c r="IE120" s="1">
        <v>0.46466033750000002</v>
      </c>
      <c r="IF120" s="1">
        <v>0</v>
      </c>
      <c r="IG120" s="1">
        <v>0.66757197045454597</v>
      </c>
      <c r="IH120" s="1">
        <v>0.33718424090909099</v>
      </c>
      <c r="II120" s="1">
        <v>0</v>
      </c>
      <c r="IJ120" s="1">
        <v>0.51577759545454505</v>
      </c>
      <c r="IK120" s="1">
        <v>0</v>
      </c>
      <c r="IL120" s="1">
        <v>0.45373899204545498</v>
      </c>
      <c r="IM120" s="1">
        <v>0.30875465568181798</v>
      </c>
      <c r="IN120" s="1">
        <v>0.25888171136363602</v>
      </c>
      <c r="IO120" s="1">
        <v>0.51739804318181803</v>
      </c>
      <c r="IP120" s="1">
        <v>0</v>
      </c>
      <c r="IQ120" s="1">
        <v>0</v>
      </c>
      <c r="IR120" s="1">
        <v>0.437364621590909</v>
      </c>
      <c r="IS120" s="1">
        <v>0.48913786022727301</v>
      </c>
      <c r="IT120" s="1">
        <v>0.40717577500000002</v>
      </c>
      <c r="IU120" s="1">
        <v>0.56637025340909097</v>
      </c>
      <c r="IV120" s="1">
        <v>0.61637367272727295</v>
      </c>
      <c r="IW120" s="1">
        <v>0.41626783409090901</v>
      </c>
      <c r="IX120" s="1">
        <v>0.76521002954545403</v>
      </c>
      <c r="IY120" s="1">
        <v>4.1982934090909002E-2</v>
      </c>
    </row>
    <row r="121" spans="1:259" ht="30">
      <c r="A121" s="2" t="s">
        <v>119</v>
      </c>
      <c r="B121" s="1">
        <v>0</v>
      </c>
      <c r="C121" s="1">
        <v>0.28727126477272702</v>
      </c>
      <c r="D121" s="1">
        <v>0.42575570681818198</v>
      </c>
      <c r="E121" s="1">
        <v>0.75763749545454595</v>
      </c>
      <c r="F121" s="1">
        <v>0</v>
      </c>
      <c r="G121" s="1">
        <v>0</v>
      </c>
      <c r="H121" s="1">
        <v>0.53888233522727302</v>
      </c>
      <c r="I121" s="1">
        <v>0.57407315454545405</v>
      </c>
      <c r="J121" s="1">
        <v>0</v>
      </c>
      <c r="K121" s="1">
        <v>0.37684826136363597</v>
      </c>
      <c r="L121" s="1">
        <v>0.15340909090909099</v>
      </c>
      <c r="M121" s="1">
        <v>0</v>
      </c>
      <c r="N121" s="1">
        <v>0</v>
      </c>
      <c r="O121" s="1">
        <v>0</v>
      </c>
      <c r="P121" s="1">
        <v>0.54355842727272696</v>
      </c>
      <c r="Q121" s="1">
        <v>0.57477184772727297</v>
      </c>
      <c r="R121" s="1">
        <v>0.62923950795454497</v>
      </c>
      <c r="S121" s="1">
        <v>0.72754195454545401</v>
      </c>
      <c r="T121" s="1">
        <v>0.44959502840909099</v>
      </c>
      <c r="U121" s="1">
        <v>0</v>
      </c>
      <c r="V121" s="1">
        <v>0.21025984545454501</v>
      </c>
      <c r="W121" s="1">
        <v>0</v>
      </c>
      <c r="X121" s="1">
        <v>0.59107220681818196</v>
      </c>
      <c r="Y121" s="1">
        <v>0</v>
      </c>
      <c r="Z121" s="1">
        <v>0.56504090113636396</v>
      </c>
      <c r="AA121" s="1">
        <v>0.60804901477272699</v>
      </c>
      <c r="AB121" s="1">
        <v>0.53360172727272703</v>
      </c>
      <c r="AC121" s="1">
        <v>0.40575790681818202</v>
      </c>
      <c r="AD121" s="1">
        <v>0.47696545000000001</v>
      </c>
      <c r="AE121" s="1">
        <v>0.52917806249999999</v>
      </c>
      <c r="AF121" s="1">
        <v>0.25981763636363597</v>
      </c>
      <c r="AG121" s="1">
        <v>0</v>
      </c>
      <c r="AH121" s="1">
        <v>0.452847515909091</v>
      </c>
      <c r="AI121" s="1">
        <v>0.46047247272727299</v>
      </c>
      <c r="AJ121" s="1">
        <v>0.44788016250000001</v>
      </c>
      <c r="AK121" s="1">
        <v>0.94377604431818196</v>
      </c>
      <c r="AL121" s="1">
        <v>0.43957507272727298</v>
      </c>
      <c r="AM121" s="1">
        <v>0.21573114886363601</v>
      </c>
      <c r="AN121" s="1">
        <v>0</v>
      </c>
      <c r="AO121" s="1">
        <v>0.40415833750000002</v>
      </c>
      <c r="AP121" s="1">
        <v>0.27821006931818199</v>
      </c>
      <c r="AQ121" s="1">
        <v>0.58728372159090902</v>
      </c>
      <c r="AR121" s="1">
        <v>0</v>
      </c>
      <c r="AS121" s="1">
        <v>0.52123508522727302</v>
      </c>
      <c r="AT121" s="1">
        <v>0</v>
      </c>
      <c r="AU121" s="1">
        <v>0.471559610227273</v>
      </c>
      <c r="AV121" s="1">
        <v>0.41721178977272699</v>
      </c>
      <c r="AW121" s="1">
        <v>0.39663254886363603</v>
      </c>
      <c r="AX121" s="1">
        <v>0.39456791931818203</v>
      </c>
      <c r="AY121" s="1">
        <v>0.61208437954545503</v>
      </c>
      <c r="AZ121" s="1">
        <v>0.49028856590909098</v>
      </c>
      <c r="BA121" s="1">
        <v>0.44034840113636398</v>
      </c>
      <c r="BB121" s="1">
        <v>9.2776804545454603E-2</v>
      </c>
      <c r="BC121" s="1">
        <v>0.40676427840909102</v>
      </c>
      <c r="BD121" s="1">
        <v>0</v>
      </c>
      <c r="BE121" s="1">
        <v>0.54715288295454501</v>
      </c>
      <c r="BF121" s="1">
        <v>0.76137809659090905</v>
      </c>
      <c r="BG121" s="1">
        <v>0.73010233977272698</v>
      </c>
      <c r="BH121" s="1">
        <v>0</v>
      </c>
      <c r="BI121" s="1">
        <v>0</v>
      </c>
      <c r="BJ121" s="1">
        <v>0</v>
      </c>
      <c r="BK121" s="1">
        <v>0.50725558181818198</v>
      </c>
      <c r="BL121" s="1">
        <v>0.49357518750000001</v>
      </c>
      <c r="BM121" s="1">
        <v>0.47874681931818203</v>
      </c>
      <c r="BN121" s="1">
        <v>0.37034312045454498</v>
      </c>
      <c r="BO121" s="1">
        <v>0.39270368636363601</v>
      </c>
      <c r="BP121" s="1">
        <v>0.52082174659090896</v>
      </c>
      <c r="BQ121" s="1">
        <v>0.51577619659090901</v>
      </c>
      <c r="BR121" s="1">
        <v>0.55809168295454503</v>
      </c>
      <c r="BS121" s="1">
        <v>0</v>
      </c>
      <c r="BT121" s="1">
        <v>0.90851944090909098</v>
      </c>
      <c r="BU121" s="1">
        <v>0.48230690227272699</v>
      </c>
      <c r="BV121" s="1">
        <v>0.53056177727272702</v>
      </c>
      <c r="BW121" s="1">
        <v>0.59765464318181805</v>
      </c>
      <c r="BX121" s="1">
        <v>0.31361848409090898</v>
      </c>
      <c r="BY121" s="1">
        <v>0.37764090681818202</v>
      </c>
      <c r="BZ121" s="1">
        <v>0</v>
      </c>
      <c r="CA121" s="1">
        <v>0</v>
      </c>
      <c r="CB121" s="1">
        <v>0.52203858749999998</v>
      </c>
      <c r="CC121" s="1">
        <v>0</v>
      </c>
      <c r="CD121" s="1">
        <v>0.43655288749999999</v>
      </c>
      <c r="CE121" s="1">
        <v>0.380256322727273</v>
      </c>
      <c r="CF121" s="1">
        <v>0</v>
      </c>
      <c r="CG121" s="1">
        <v>0</v>
      </c>
      <c r="CH121" s="1">
        <v>0.71252212840909102</v>
      </c>
      <c r="CI121" s="1">
        <v>0.46460640568181799</v>
      </c>
      <c r="CJ121" s="1">
        <v>0</v>
      </c>
      <c r="CK121" s="1">
        <v>0.217776107954545</v>
      </c>
      <c r="CL121" s="1">
        <v>0.64777892613636401</v>
      </c>
      <c r="CM121" s="1">
        <v>0.30137682727272702</v>
      </c>
      <c r="CN121" s="1">
        <v>0.65068752045454503</v>
      </c>
      <c r="CO121" s="1">
        <v>0.55681463181818203</v>
      </c>
      <c r="CP121" s="1">
        <v>0.67488635909090899</v>
      </c>
      <c r="CQ121" s="1">
        <v>0.86316781136363596</v>
      </c>
      <c r="CR121" s="1">
        <v>0.50106093409090902</v>
      </c>
      <c r="CS121" s="1">
        <v>0.55395444772727298</v>
      </c>
      <c r="CT121" s="1">
        <v>0.38054041136363598</v>
      </c>
      <c r="CU121" s="1">
        <v>0.51455404318181797</v>
      </c>
      <c r="CV121" s="1">
        <v>0.51217338977272697</v>
      </c>
      <c r="CW121" s="1">
        <v>0.38814655227272699</v>
      </c>
      <c r="CX121" s="1">
        <v>0.62490065568181796</v>
      </c>
      <c r="CY121" s="1">
        <v>0</v>
      </c>
      <c r="CZ121" s="1">
        <v>0.700844230681818</v>
      </c>
      <c r="DA121" s="1">
        <v>0.36112874318181798</v>
      </c>
      <c r="DB121" s="1">
        <v>0.69111588749999997</v>
      </c>
      <c r="DC121" s="1">
        <v>0.73185746590909095</v>
      </c>
      <c r="DD121" s="1">
        <v>0.632347120454545</v>
      </c>
      <c r="DE121" s="1">
        <v>0.28931387954545501</v>
      </c>
      <c r="DF121" s="1">
        <v>0</v>
      </c>
      <c r="DG121" s="1">
        <v>0.407058364772727</v>
      </c>
      <c r="DH121" s="1">
        <v>0.447574011363636</v>
      </c>
      <c r="DI121" s="1">
        <v>0.43849688749999999</v>
      </c>
      <c r="DJ121" s="1">
        <v>0</v>
      </c>
      <c r="DK121" s="1">
        <v>0.55263015000000004</v>
      </c>
      <c r="DL121" s="1">
        <v>0.49944733522727303</v>
      </c>
      <c r="DM121" s="1">
        <v>0.33877841818181798</v>
      </c>
      <c r="DN121" s="1">
        <v>0.31167515568181797</v>
      </c>
      <c r="DO121" s="1">
        <v>0</v>
      </c>
      <c r="DP121" s="1">
        <v>0.68415834886363602</v>
      </c>
      <c r="DQ121" s="1">
        <v>1</v>
      </c>
      <c r="DR121" s="1">
        <v>0.50623863749999998</v>
      </c>
      <c r="DS121" s="1">
        <v>0.48895101477272701</v>
      </c>
      <c r="DT121" s="1">
        <v>0.70772481363636397</v>
      </c>
      <c r="DU121" s="1">
        <v>0.66228209772727298</v>
      </c>
      <c r="DV121" s="1">
        <v>0</v>
      </c>
      <c r="DW121" s="1">
        <v>0.56937441249999998</v>
      </c>
      <c r="DX121" s="1">
        <v>0</v>
      </c>
      <c r="DY121" s="1">
        <v>0.55716189659090898</v>
      </c>
      <c r="DZ121" s="1">
        <v>0.45654288068181798</v>
      </c>
      <c r="EA121" s="1">
        <v>0.56009184545454505</v>
      </c>
      <c r="EB121" s="1">
        <v>0.55970210454545499</v>
      </c>
      <c r="EC121" s="1">
        <v>0.65472568977272705</v>
      </c>
      <c r="ED121" s="1">
        <v>0.43255314318181798</v>
      </c>
      <c r="EE121" s="1">
        <v>0.48334911590909102</v>
      </c>
      <c r="EF121" s="1">
        <v>0.46705847727272698</v>
      </c>
      <c r="EG121" s="1">
        <v>0.38528086136363598</v>
      </c>
      <c r="EH121" s="1">
        <v>0.86936901590909099</v>
      </c>
      <c r="EI121" s="1">
        <v>0.51359849772727295</v>
      </c>
      <c r="EJ121" s="1">
        <v>0</v>
      </c>
      <c r="EK121" s="1">
        <v>0.4188580375</v>
      </c>
      <c r="EL121" s="1">
        <v>0.46369223181818198</v>
      </c>
      <c r="EM121" s="1">
        <v>0.483393925</v>
      </c>
      <c r="EN121" s="1">
        <v>0.39883776250000003</v>
      </c>
      <c r="EO121" s="1">
        <v>0.47490236363636401</v>
      </c>
      <c r="EP121" s="1">
        <v>0.38792189431818203</v>
      </c>
      <c r="EQ121" s="1">
        <v>0.381124605681818</v>
      </c>
      <c r="ER121" s="1">
        <v>0.40334470909090903</v>
      </c>
      <c r="ES121" s="1">
        <v>0.57330654204545495</v>
      </c>
      <c r="ET121" s="1">
        <v>0.63291461022727302</v>
      </c>
      <c r="EU121" s="1">
        <v>0</v>
      </c>
      <c r="EV121" s="1">
        <v>0.67568684999999995</v>
      </c>
      <c r="EW121" s="1">
        <v>0.53444760909090905</v>
      </c>
      <c r="EX121" s="1">
        <v>0</v>
      </c>
      <c r="EY121" s="1">
        <v>0.52852327159090895</v>
      </c>
      <c r="EZ121" s="1">
        <v>0.33422869318181803</v>
      </c>
      <c r="FA121" s="1">
        <v>0.41667771931818198</v>
      </c>
      <c r="FB121" s="1">
        <v>0</v>
      </c>
      <c r="FC121" s="1">
        <v>0.59351713522727301</v>
      </c>
      <c r="FD121" s="1">
        <v>0</v>
      </c>
      <c r="FE121" s="1">
        <v>0.83092493636363596</v>
      </c>
      <c r="FF121" s="1">
        <v>0</v>
      </c>
      <c r="FG121" s="1">
        <v>0.44614111818181801</v>
      </c>
      <c r="FH121" s="1">
        <v>0</v>
      </c>
      <c r="FI121" s="1">
        <v>0.67849274999999998</v>
      </c>
      <c r="FJ121" s="1">
        <v>0.443994295454545</v>
      </c>
      <c r="FK121" s="1">
        <v>0.55309185795454496</v>
      </c>
      <c r="FL121" s="1">
        <v>0.50849959204545503</v>
      </c>
      <c r="FM121" s="1">
        <v>0.44337910795454499</v>
      </c>
      <c r="FN121" s="1">
        <v>0.53160759659090895</v>
      </c>
      <c r="FO121" s="1">
        <v>0.47344952045454503</v>
      </c>
      <c r="FP121" s="1">
        <v>0.42461361590909102</v>
      </c>
      <c r="FQ121" s="1">
        <v>0.64799700568181795</v>
      </c>
      <c r="FR121" s="1">
        <v>0.56513896818181797</v>
      </c>
      <c r="FS121" s="1">
        <v>0.42656574431818201</v>
      </c>
      <c r="FT121" s="1">
        <v>0.40198828636363598</v>
      </c>
      <c r="FU121" s="1">
        <v>0.55121152272727303</v>
      </c>
      <c r="FV121" s="1">
        <v>0.54995595795454499</v>
      </c>
      <c r="FW121" s="1">
        <v>0.57139176363636401</v>
      </c>
      <c r="FX121" s="1">
        <v>0.69993503636363597</v>
      </c>
      <c r="FY121" s="1">
        <v>0.51085536249999997</v>
      </c>
      <c r="FZ121" s="1">
        <v>0</v>
      </c>
      <c r="GA121" s="1">
        <v>0.63518320340909096</v>
      </c>
      <c r="GB121" s="1">
        <v>0.30135870340909099</v>
      </c>
      <c r="GC121" s="1">
        <v>0.573518644318182</v>
      </c>
      <c r="GD121" s="1">
        <v>0.54300466022727301</v>
      </c>
      <c r="GE121" s="1">
        <v>0.47281259318181801</v>
      </c>
      <c r="GF121" s="1">
        <v>0.3383303875</v>
      </c>
      <c r="GG121" s="1">
        <v>0.892263821590909</v>
      </c>
      <c r="GH121" s="1">
        <v>0.48824871931818198</v>
      </c>
      <c r="GI121" s="1">
        <v>0.275455829545455</v>
      </c>
      <c r="GJ121" s="1">
        <v>0.42821647727272699</v>
      </c>
      <c r="GK121" s="1">
        <v>0</v>
      </c>
      <c r="GL121" s="1">
        <v>0.43148819545454498</v>
      </c>
      <c r="GM121" s="1">
        <v>0.33808012727272702</v>
      </c>
      <c r="GN121" s="1">
        <v>0.438153469318182</v>
      </c>
      <c r="GO121" s="1">
        <v>0.53406068977272703</v>
      </c>
      <c r="GP121" s="1">
        <v>0</v>
      </c>
      <c r="GQ121" s="1">
        <v>0</v>
      </c>
      <c r="GR121" s="1">
        <v>0.70319489431818205</v>
      </c>
      <c r="GS121" s="1">
        <v>0</v>
      </c>
      <c r="GT121" s="1">
        <v>0.53990585568181804</v>
      </c>
      <c r="GU121" s="1">
        <v>0.67730187272727305</v>
      </c>
      <c r="GV121" s="1">
        <v>0</v>
      </c>
      <c r="GW121" s="1">
        <v>0</v>
      </c>
      <c r="GX121" s="1">
        <v>0.69895528409090901</v>
      </c>
      <c r="GY121" s="1">
        <v>0</v>
      </c>
      <c r="GZ121" s="1">
        <v>0</v>
      </c>
      <c r="HA121" s="1">
        <v>0.48364023750000001</v>
      </c>
      <c r="HB121" s="1">
        <v>0.67363823068181805</v>
      </c>
      <c r="HC121" s="1">
        <v>0</v>
      </c>
      <c r="HD121" s="1">
        <v>0.61714660568181801</v>
      </c>
      <c r="HE121" s="1">
        <v>0.53194946590909098</v>
      </c>
      <c r="HF121" s="1">
        <v>0.31277676363636397</v>
      </c>
      <c r="HG121" s="1">
        <v>0.61331085340909097</v>
      </c>
      <c r="HH121" s="1">
        <v>0.30221205795454598</v>
      </c>
      <c r="HI121" s="1">
        <v>0.36602826136363598</v>
      </c>
      <c r="HJ121" s="1">
        <v>0.60522117954545496</v>
      </c>
      <c r="HK121" s="1">
        <v>0.59805240795454595</v>
      </c>
      <c r="HL121" s="1">
        <v>0.32554898636363599</v>
      </c>
      <c r="HM121" s="1">
        <v>0.39546909886363601</v>
      </c>
      <c r="HN121" s="1">
        <v>0</v>
      </c>
      <c r="HO121" s="1">
        <v>0</v>
      </c>
      <c r="HP121" s="1">
        <v>0.51556241931818203</v>
      </c>
      <c r="HQ121" s="1">
        <v>0.56275627954545504</v>
      </c>
      <c r="HR121" s="1">
        <v>0.66818101590909096</v>
      </c>
      <c r="HS121" s="1">
        <v>0.50244422840909098</v>
      </c>
      <c r="HT121" s="1">
        <v>6.3429752272727305E-2</v>
      </c>
      <c r="HU121" s="1">
        <v>0</v>
      </c>
      <c r="HV121" s="1">
        <v>0.48393742045454502</v>
      </c>
      <c r="HW121" s="1">
        <v>0.59041710795454505</v>
      </c>
      <c r="HX121" s="1">
        <v>0.55537241022727302</v>
      </c>
      <c r="HY121" s="1">
        <v>0.531999672727273</v>
      </c>
      <c r="HZ121" s="1">
        <v>0.60323978522727295</v>
      </c>
      <c r="IA121" s="1">
        <v>0</v>
      </c>
      <c r="IB121" s="1">
        <v>0.48593763409090901</v>
      </c>
      <c r="IC121" s="1">
        <v>0.55903321931818195</v>
      </c>
      <c r="ID121" s="1">
        <v>0.49702002499999998</v>
      </c>
      <c r="IE121" s="1">
        <v>0.498432498863636</v>
      </c>
      <c r="IF121" s="1">
        <v>0</v>
      </c>
      <c r="IG121" s="1">
        <v>0.71425042500000002</v>
      </c>
      <c r="IH121" s="1">
        <v>0.593452995454546</v>
      </c>
      <c r="II121" s="1">
        <v>0</v>
      </c>
      <c r="IJ121" s="1">
        <v>0.62908705909090901</v>
      </c>
      <c r="IK121" s="1">
        <v>0</v>
      </c>
      <c r="IL121" s="1">
        <v>0.587099619318182</v>
      </c>
      <c r="IM121" s="1">
        <v>0.39137368636363601</v>
      </c>
      <c r="IN121" s="1">
        <v>0.38918952840909099</v>
      </c>
      <c r="IO121" s="1">
        <v>0.5120926375</v>
      </c>
      <c r="IP121" s="1">
        <v>0</v>
      </c>
      <c r="IQ121" s="1">
        <v>0</v>
      </c>
      <c r="IR121" s="1">
        <v>0.453435106818182</v>
      </c>
      <c r="IS121" s="1">
        <v>0.55823147613636404</v>
      </c>
      <c r="IT121" s="1">
        <v>0.32471984659090902</v>
      </c>
      <c r="IU121" s="1">
        <v>0.63421320113636404</v>
      </c>
      <c r="IV121" s="1">
        <v>0.66674440795454504</v>
      </c>
      <c r="IW121" s="1">
        <v>0.50135455113636396</v>
      </c>
      <c r="IX121" s="1">
        <v>0.94377604431818196</v>
      </c>
      <c r="IY121" s="1">
        <v>6.3429752272727305E-2</v>
      </c>
    </row>
    <row r="122" spans="1:259" ht="30">
      <c r="A122" s="2" t="s">
        <v>120</v>
      </c>
      <c r="B122" s="1">
        <v>0</v>
      </c>
      <c r="C122" s="1">
        <v>0.54301931250000002</v>
      </c>
      <c r="D122" s="1">
        <v>0.769692301136364</v>
      </c>
      <c r="E122" s="1">
        <v>0.53355837727272704</v>
      </c>
      <c r="F122" s="1">
        <v>0</v>
      </c>
      <c r="G122" s="1">
        <v>0</v>
      </c>
      <c r="H122" s="1">
        <v>0.70365066477272697</v>
      </c>
      <c r="I122" s="1">
        <v>0.54660295340909104</v>
      </c>
      <c r="J122" s="1">
        <v>0</v>
      </c>
      <c r="K122" s="1">
        <v>0.589719635227273</v>
      </c>
      <c r="L122" s="1">
        <v>0.27521331931818199</v>
      </c>
      <c r="M122" s="1">
        <v>0</v>
      </c>
      <c r="N122" s="1">
        <v>0</v>
      </c>
      <c r="O122" s="1">
        <v>0</v>
      </c>
      <c r="P122" s="1">
        <v>0.39874935568181802</v>
      </c>
      <c r="Q122" s="1">
        <v>0.3474365875</v>
      </c>
      <c r="R122" s="1">
        <v>0.47159572954545398</v>
      </c>
      <c r="S122" s="1">
        <v>0.34225211477272699</v>
      </c>
      <c r="T122" s="1">
        <v>0.61139187386363603</v>
      </c>
      <c r="U122" s="1">
        <v>0</v>
      </c>
      <c r="V122" s="1">
        <v>0.37547193295454601</v>
      </c>
      <c r="W122" s="1">
        <v>0</v>
      </c>
      <c r="X122" s="1">
        <v>0.80482784090909099</v>
      </c>
      <c r="Y122" s="1">
        <v>0</v>
      </c>
      <c r="Z122" s="1">
        <v>0.65517951136363595</v>
      </c>
      <c r="AA122" s="1">
        <v>0.50231656704545502</v>
      </c>
      <c r="AB122" s="1">
        <v>0.31293576022727299</v>
      </c>
      <c r="AC122" s="1">
        <v>0.313481253409091</v>
      </c>
      <c r="AD122" s="1">
        <v>0.37825017840909098</v>
      </c>
      <c r="AE122" s="1">
        <v>0.367613428409091</v>
      </c>
      <c r="AF122" s="1">
        <v>0.55650585454545498</v>
      </c>
      <c r="AG122" s="1">
        <v>0</v>
      </c>
      <c r="AH122" s="1">
        <v>0.37642266477272701</v>
      </c>
      <c r="AI122" s="1">
        <v>0.36857928409090901</v>
      </c>
      <c r="AJ122" s="1">
        <v>0.78159693522727303</v>
      </c>
      <c r="AK122" s="1">
        <v>0.54897736136363595</v>
      </c>
      <c r="AL122" s="1">
        <v>0.395700871590909</v>
      </c>
      <c r="AM122" s="1">
        <v>0.40420000681818202</v>
      </c>
      <c r="AN122" s="1">
        <v>0</v>
      </c>
      <c r="AO122" s="1">
        <v>0.29402982613636403</v>
      </c>
      <c r="AP122" s="1">
        <v>0.64627933181818198</v>
      </c>
      <c r="AQ122" s="1">
        <v>0.348170006818182</v>
      </c>
      <c r="AR122" s="1">
        <v>0</v>
      </c>
      <c r="AS122" s="1">
        <v>0.78810484431818195</v>
      </c>
      <c r="AT122" s="1">
        <v>0</v>
      </c>
      <c r="AU122" s="1">
        <v>0.369662814772727</v>
      </c>
      <c r="AV122" s="1">
        <v>0.52280061136363598</v>
      </c>
      <c r="AW122" s="1">
        <v>0.45777308977272702</v>
      </c>
      <c r="AX122" s="1">
        <v>0.51218857272727303</v>
      </c>
      <c r="AY122" s="1">
        <v>0.47271442045454498</v>
      </c>
      <c r="AZ122" s="1">
        <v>0.43774318750000002</v>
      </c>
      <c r="BA122" s="1">
        <v>0.371437153409091</v>
      </c>
      <c r="BB122" s="1">
        <v>9.0724832954545503E-2</v>
      </c>
      <c r="BC122" s="1">
        <v>0.56020305795454595</v>
      </c>
      <c r="BD122" s="1">
        <v>0</v>
      </c>
      <c r="BE122" s="1">
        <v>0.41100005795454497</v>
      </c>
      <c r="BF122" s="1">
        <v>0.49315116250000002</v>
      </c>
      <c r="BG122" s="1">
        <v>0.50883067727272702</v>
      </c>
      <c r="BH122" s="1">
        <v>0</v>
      </c>
      <c r="BI122" s="1">
        <v>0</v>
      </c>
      <c r="BJ122" s="1">
        <v>0</v>
      </c>
      <c r="BK122" s="1">
        <v>0.445430854545455</v>
      </c>
      <c r="BL122" s="1">
        <v>0.41560101363636398</v>
      </c>
      <c r="BM122" s="1">
        <v>0.26573756136363602</v>
      </c>
      <c r="BN122" s="1">
        <v>0.65761891477272705</v>
      </c>
      <c r="BO122" s="1">
        <v>0.36109750454545497</v>
      </c>
      <c r="BP122" s="1">
        <v>0.70049141590909103</v>
      </c>
      <c r="BQ122" s="1">
        <v>0.37257439431818201</v>
      </c>
      <c r="BR122" s="1">
        <v>0.74992934204545503</v>
      </c>
      <c r="BS122" s="1">
        <v>0</v>
      </c>
      <c r="BT122" s="1">
        <v>0.563640147727273</v>
      </c>
      <c r="BU122" s="1">
        <v>0.70434243068181801</v>
      </c>
      <c r="BV122" s="1">
        <v>0.48771292272727301</v>
      </c>
      <c r="BW122" s="1">
        <v>0.53808046704545498</v>
      </c>
      <c r="BX122" s="1">
        <v>0.26652830909090902</v>
      </c>
      <c r="BY122" s="1">
        <v>0.52916863409090897</v>
      </c>
      <c r="BZ122" s="1">
        <v>0</v>
      </c>
      <c r="CA122" s="1">
        <v>0</v>
      </c>
      <c r="CB122" s="1">
        <v>0.569954765909091</v>
      </c>
      <c r="CC122" s="1">
        <v>0</v>
      </c>
      <c r="CD122" s="1">
        <v>0.52837099431818202</v>
      </c>
      <c r="CE122" s="1">
        <v>0.73304349886363596</v>
      </c>
      <c r="CF122" s="1">
        <v>0</v>
      </c>
      <c r="CG122" s="1">
        <v>0</v>
      </c>
      <c r="CH122" s="1">
        <v>0.5609381</v>
      </c>
      <c r="CI122" s="1">
        <v>0.66327513068181798</v>
      </c>
      <c r="CJ122" s="1">
        <v>0</v>
      </c>
      <c r="CK122" s="1">
        <v>0.51089382840909103</v>
      </c>
      <c r="CL122" s="1">
        <v>0.2677836375</v>
      </c>
      <c r="CM122" s="1">
        <v>0.161592113636364</v>
      </c>
      <c r="CN122" s="1">
        <v>0.33136533181818201</v>
      </c>
      <c r="CO122" s="1">
        <v>0.39287836590909098</v>
      </c>
      <c r="CP122" s="1">
        <v>0.49698664772727302</v>
      </c>
      <c r="CQ122" s="1">
        <v>0.52337778863636397</v>
      </c>
      <c r="CR122" s="1">
        <v>0.45448340340909099</v>
      </c>
      <c r="CS122" s="1">
        <v>0.53343402045454502</v>
      </c>
      <c r="CT122" s="1">
        <v>0.38805550909090902</v>
      </c>
      <c r="CU122" s="1">
        <v>0.74239443863636401</v>
      </c>
      <c r="CV122" s="1">
        <v>0.63662202613636398</v>
      </c>
      <c r="CW122" s="1">
        <v>0.52918311477272695</v>
      </c>
      <c r="CX122" s="1">
        <v>0.58827942499999997</v>
      </c>
      <c r="CY122" s="1">
        <v>0</v>
      </c>
      <c r="CZ122" s="1">
        <v>0.52536594886363597</v>
      </c>
      <c r="DA122" s="1">
        <v>0.70661837840909103</v>
      </c>
      <c r="DB122" s="1">
        <v>0.43609445568181798</v>
      </c>
      <c r="DC122" s="1">
        <v>0.43478174659090901</v>
      </c>
      <c r="DD122" s="1">
        <v>0.51898331022727295</v>
      </c>
      <c r="DE122" s="1">
        <v>0.62269043977272698</v>
      </c>
      <c r="DF122" s="1">
        <v>0</v>
      </c>
      <c r="DG122" s="1">
        <v>0.79643997272727296</v>
      </c>
      <c r="DH122" s="1">
        <v>0.60025085454545501</v>
      </c>
      <c r="DI122" s="1">
        <v>0.71495924659090904</v>
      </c>
      <c r="DJ122" s="1">
        <v>0</v>
      </c>
      <c r="DK122" s="1">
        <v>0.43230030113636397</v>
      </c>
      <c r="DL122" s="1">
        <v>0.46955105113636397</v>
      </c>
      <c r="DM122" s="1">
        <v>0.228847456818182</v>
      </c>
      <c r="DN122" s="1">
        <v>0.314118768181818</v>
      </c>
      <c r="DO122" s="1">
        <v>0</v>
      </c>
      <c r="DP122" s="1">
        <v>0.45370211363636398</v>
      </c>
      <c r="DQ122" s="1">
        <v>0.50623863749999998</v>
      </c>
      <c r="DR122" s="1">
        <v>1</v>
      </c>
      <c r="DS122" s="1">
        <v>0.838309881818182</v>
      </c>
      <c r="DT122" s="1">
        <v>0.58509478522727298</v>
      </c>
      <c r="DU122" s="1">
        <v>0.47490028522727301</v>
      </c>
      <c r="DV122" s="1">
        <v>0</v>
      </c>
      <c r="DW122" s="1">
        <v>0.51356174318181802</v>
      </c>
      <c r="DX122" s="1">
        <v>0</v>
      </c>
      <c r="DY122" s="1">
        <v>0.65856661818181805</v>
      </c>
      <c r="DZ122" s="1">
        <v>0.83114679886363596</v>
      </c>
      <c r="EA122" s="1">
        <v>0.44242342159090903</v>
      </c>
      <c r="EB122" s="1">
        <v>0.43466387840909099</v>
      </c>
      <c r="EC122" s="1">
        <v>0.56154274772727297</v>
      </c>
      <c r="ED122" s="1">
        <v>0.63377499545454596</v>
      </c>
      <c r="EE122" s="1">
        <v>0.22372067500000001</v>
      </c>
      <c r="EF122" s="1">
        <v>0.62330788295454598</v>
      </c>
      <c r="EG122" s="1">
        <v>0.27277689545454498</v>
      </c>
      <c r="EH122" s="1">
        <v>0.60118042500000002</v>
      </c>
      <c r="EI122" s="1">
        <v>0.43851269318181801</v>
      </c>
      <c r="EJ122" s="1">
        <v>0</v>
      </c>
      <c r="EK122" s="1">
        <v>0.51021570340909095</v>
      </c>
      <c r="EL122" s="1">
        <v>0.71690025227272702</v>
      </c>
      <c r="EM122" s="1">
        <v>0.81898818863636402</v>
      </c>
      <c r="EN122" s="1">
        <v>0.41904096590909101</v>
      </c>
      <c r="EO122" s="1">
        <v>0.365654642045455</v>
      </c>
      <c r="EP122" s="1">
        <v>0.242968193181818</v>
      </c>
      <c r="EQ122" s="1">
        <v>0.52708941249999997</v>
      </c>
      <c r="ER122" s="1">
        <v>0.37994598409090902</v>
      </c>
      <c r="ES122" s="1">
        <v>0.53367720568181798</v>
      </c>
      <c r="ET122" s="1">
        <v>0.84042906590909106</v>
      </c>
      <c r="EU122" s="1">
        <v>0</v>
      </c>
      <c r="EV122" s="1">
        <v>0.54908243068181795</v>
      </c>
      <c r="EW122" s="1">
        <v>0.60069757840909099</v>
      </c>
      <c r="EX122" s="1">
        <v>0</v>
      </c>
      <c r="EY122" s="1">
        <v>0.68636383749999996</v>
      </c>
      <c r="EZ122" s="1">
        <v>0.42490320113636398</v>
      </c>
      <c r="FA122" s="1">
        <v>0.633089629545454</v>
      </c>
      <c r="FB122" s="1">
        <v>0</v>
      </c>
      <c r="FC122" s="1">
        <v>0.53475994090909096</v>
      </c>
      <c r="FD122" s="1">
        <v>0</v>
      </c>
      <c r="FE122" s="1">
        <v>0.51971073409090895</v>
      </c>
      <c r="FF122" s="1">
        <v>0</v>
      </c>
      <c r="FG122" s="1">
        <v>0.82472044204545503</v>
      </c>
      <c r="FH122" s="1">
        <v>0</v>
      </c>
      <c r="FI122" s="1">
        <v>0.74777360568181805</v>
      </c>
      <c r="FJ122" s="1">
        <v>0.65787879772727298</v>
      </c>
      <c r="FK122" s="1">
        <v>0.64646915795454496</v>
      </c>
      <c r="FL122" s="1">
        <v>0.57061018295454602</v>
      </c>
      <c r="FM122" s="1">
        <v>0.47562201250000002</v>
      </c>
      <c r="FN122" s="1">
        <v>0.53147794999999998</v>
      </c>
      <c r="FO122" s="1">
        <v>0.62555332500000005</v>
      </c>
      <c r="FP122" s="1">
        <v>0.41276838181818198</v>
      </c>
      <c r="FQ122" s="1">
        <v>0.68965411249999997</v>
      </c>
      <c r="FR122" s="1">
        <v>0.276066877272727</v>
      </c>
      <c r="FS122" s="1">
        <v>0.47416872613636402</v>
      </c>
      <c r="FT122" s="1">
        <v>0.4050117875</v>
      </c>
      <c r="FU122" s="1">
        <v>0.61987351477272701</v>
      </c>
      <c r="FV122" s="1">
        <v>0.59856881363636405</v>
      </c>
      <c r="FW122" s="1">
        <v>0.63367203750000001</v>
      </c>
      <c r="FX122" s="1">
        <v>0.67916121931818196</v>
      </c>
      <c r="FY122" s="1">
        <v>0.236653472727273</v>
      </c>
      <c r="FZ122" s="1">
        <v>0</v>
      </c>
      <c r="GA122" s="1">
        <v>0.59080814318181796</v>
      </c>
      <c r="GB122" s="1">
        <v>0.53648275227272701</v>
      </c>
      <c r="GC122" s="1">
        <v>0.53101628181818195</v>
      </c>
      <c r="GD122" s="1">
        <v>0.61044170568181799</v>
      </c>
      <c r="GE122" s="1">
        <v>0.54948351477272706</v>
      </c>
      <c r="GF122" s="1">
        <v>0.30438201250000002</v>
      </c>
      <c r="GG122" s="1">
        <v>0.56847274999999997</v>
      </c>
      <c r="GH122" s="1">
        <v>0.82511709772727304</v>
      </c>
      <c r="GI122" s="1">
        <v>0.174475281818182</v>
      </c>
      <c r="GJ122" s="1">
        <v>0.77606626818181801</v>
      </c>
      <c r="GK122" s="1">
        <v>0</v>
      </c>
      <c r="GL122" s="1">
        <v>0.74444666136363602</v>
      </c>
      <c r="GM122" s="1">
        <v>0.31251482954545501</v>
      </c>
      <c r="GN122" s="1">
        <v>0.33407770454545499</v>
      </c>
      <c r="GO122" s="1">
        <v>0.66422962727272705</v>
      </c>
      <c r="GP122" s="1">
        <v>0</v>
      </c>
      <c r="GQ122" s="1">
        <v>0</v>
      </c>
      <c r="GR122" s="1">
        <v>0.50085803295454601</v>
      </c>
      <c r="GS122" s="1">
        <v>0</v>
      </c>
      <c r="GT122" s="1">
        <v>0.70129182727272699</v>
      </c>
      <c r="GU122" s="1">
        <v>0.60858532272727295</v>
      </c>
      <c r="GV122" s="1">
        <v>0</v>
      </c>
      <c r="GW122" s="1">
        <v>0</v>
      </c>
      <c r="GX122" s="1">
        <v>0.60955625909090905</v>
      </c>
      <c r="GY122" s="1">
        <v>0</v>
      </c>
      <c r="GZ122" s="1">
        <v>0</v>
      </c>
      <c r="HA122" s="1">
        <v>0.47251418863636402</v>
      </c>
      <c r="HB122" s="1">
        <v>0.54738163295454501</v>
      </c>
      <c r="HC122" s="1">
        <v>0</v>
      </c>
      <c r="HD122" s="1">
        <v>0.68501629659090901</v>
      </c>
      <c r="HE122" s="1">
        <v>0.51316177840909105</v>
      </c>
      <c r="HF122" s="1">
        <v>0.20143036477272699</v>
      </c>
      <c r="HG122" s="1">
        <v>0.67947824431818205</v>
      </c>
      <c r="HH122" s="1">
        <v>0.38287881704545501</v>
      </c>
      <c r="HI122" s="1">
        <v>0.291492820454545</v>
      </c>
      <c r="HJ122" s="1">
        <v>0.48929353409090898</v>
      </c>
      <c r="HK122" s="1">
        <v>0.57678180681818203</v>
      </c>
      <c r="HL122" s="1">
        <v>0.55045975227272703</v>
      </c>
      <c r="HM122" s="1">
        <v>0.49331653977272699</v>
      </c>
      <c r="HN122" s="1">
        <v>0</v>
      </c>
      <c r="HO122" s="1">
        <v>0</v>
      </c>
      <c r="HP122" s="1">
        <v>0.44690922500000002</v>
      </c>
      <c r="HQ122" s="1">
        <v>0.62677030795454503</v>
      </c>
      <c r="HR122" s="1">
        <v>0.83610178522727296</v>
      </c>
      <c r="HS122" s="1">
        <v>0.54158784431818197</v>
      </c>
      <c r="HT122" s="1">
        <v>0.160218801136364</v>
      </c>
      <c r="HU122" s="1">
        <v>0</v>
      </c>
      <c r="HV122" s="1">
        <v>0.63812926931818204</v>
      </c>
      <c r="HW122" s="1">
        <v>0.40064748977272702</v>
      </c>
      <c r="HX122" s="1">
        <v>0.55636166477272697</v>
      </c>
      <c r="HY122" s="1">
        <v>0.49870400454545499</v>
      </c>
      <c r="HZ122" s="1">
        <v>0.31362315000000002</v>
      </c>
      <c r="IA122" s="1">
        <v>0</v>
      </c>
      <c r="IB122" s="1">
        <v>0.36152938522727301</v>
      </c>
      <c r="IC122" s="1">
        <v>0.76074289772727299</v>
      </c>
      <c r="ID122" s="1">
        <v>0.43929751931818201</v>
      </c>
      <c r="IE122" s="1">
        <v>0.79912819886363595</v>
      </c>
      <c r="IF122" s="1">
        <v>0</v>
      </c>
      <c r="IG122" s="1">
        <v>0.71460235681818196</v>
      </c>
      <c r="IH122" s="1">
        <v>0.65830188409090895</v>
      </c>
      <c r="II122" s="1">
        <v>0</v>
      </c>
      <c r="IJ122" s="1">
        <v>0.64656701136363603</v>
      </c>
      <c r="IK122" s="1">
        <v>0</v>
      </c>
      <c r="IL122" s="1">
        <v>0.43959796704545501</v>
      </c>
      <c r="IM122" s="1">
        <v>0.33755681704545398</v>
      </c>
      <c r="IN122" s="1">
        <v>0.57673408295454598</v>
      </c>
      <c r="IO122" s="1">
        <v>0.25538157500000003</v>
      </c>
      <c r="IP122" s="1">
        <v>0</v>
      </c>
      <c r="IQ122" s="1">
        <v>0</v>
      </c>
      <c r="IR122" s="1">
        <v>0.55849352159090904</v>
      </c>
      <c r="IS122" s="1">
        <v>0.72548416022727302</v>
      </c>
      <c r="IT122" s="1">
        <v>0.59798145227272703</v>
      </c>
      <c r="IU122" s="1">
        <v>0.534326763636364</v>
      </c>
      <c r="IV122" s="1">
        <v>0.65979154090909098</v>
      </c>
      <c r="IW122" s="1">
        <v>0.77124199545454597</v>
      </c>
      <c r="IX122" s="1">
        <v>0.84042906590909106</v>
      </c>
      <c r="IY122" s="1">
        <v>9.0724832954545503E-2</v>
      </c>
    </row>
    <row r="123" spans="1:259" ht="30">
      <c r="A123" s="2" t="s">
        <v>121</v>
      </c>
      <c r="B123" s="1">
        <v>0</v>
      </c>
      <c r="C123" s="1">
        <v>0.65800134090909101</v>
      </c>
      <c r="D123" s="1">
        <v>0.70063824090909099</v>
      </c>
      <c r="E123" s="1">
        <v>0.54013247954545496</v>
      </c>
      <c r="F123" s="1">
        <v>0</v>
      </c>
      <c r="G123" s="1">
        <v>0</v>
      </c>
      <c r="H123" s="1">
        <v>0.83885434204545495</v>
      </c>
      <c r="I123" s="1">
        <v>0.49148453181818202</v>
      </c>
      <c r="J123" s="1">
        <v>0</v>
      </c>
      <c r="K123" s="1">
        <v>0.68612651477272701</v>
      </c>
      <c r="L123" s="1">
        <v>0.28403197499999999</v>
      </c>
      <c r="M123" s="1">
        <v>0</v>
      </c>
      <c r="N123" s="1">
        <v>0</v>
      </c>
      <c r="O123" s="1">
        <v>0</v>
      </c>
      <c r="P123" s="1">
        <v>0.416896339772727</v>
      </c>
      <c r="Q123" s="1">
        <v>0.37404907386363601</v>
      </c>
      <c r="R123" s="1">
        <v>0.415381871590909</v>
      </c>
      <c r="S123" s="1">
        <v>0.30468538977272702</v>
      </c>
      <c r="T123" s="1">
        <v>0.51929807045454501</v>
      </c>
      <c r="U123" s="1">
        <v>0</v>
      </c>
      <c r="V123" s="1">
        <v>0.39172747386363599</v>
      </c>
      <c r="W123" s="1">
        <v>0</v>
      </c>
      <c r="X123" s="1">
        <v>0.86672595227272697</v>
      </c>
      <c r="Y123" s="1">
        <v>0</v>
      </c>
      <c r="Z123" s="1">
        <v>0.80157269886363602</v>
      </c>
      <c r="AA123" s="1">
        <v>0.64592425454545499</v>
      </c>
      <c r="AB123" s="1">
        <v>0.244197477272727</v>
      </c>
      <c r="AC123" s="1">
        <v>0.34634114318181802</v>
      </c>
      <c r="AD123" s="1">
        <v>0.53421557500000005</v>
      </c>
      <c r="AE123" s="1">
        <v>0.39322473977272698</v>
      </c>
      <c r="AF123" s="1">
        <v>0.54661226818181796</v>
      </c>
      <c r="AG123" s="1">
        <v>0</v>
      </c>
      <c r="AH123" s="1">
        <v>0.38301765795454501</v>
      </c>
      <c r="AI123" s="1">
        <v>0.39236569999999998</v>
      </c>
      <c r="AJ123" s="1">
        <v>0.71119926136363598</v>
      </c>
      <c r="AK123" s="1">
        <v>0.48987497045454598</v>
      </c>
      <c r="AL123" s="1">
        <v>0.476119570454545</v>
      </c>
      <c r="AM123" s="1">
        <v>0.42728278977272699</v>
      </c>
      <c r="AN123" s="1">
        <v>0</v>
      </c>
      <c r="AO123" s="1">
        <v>0.32529554999999999</v>
      </c>
      <c r="AP123" s="1">
        <v>0.78266929772727301</v>
      </c>
      <c r="AQ123" s="1">
        <v>0.37467143181818202</v>
      </c>
      <c r="AR123" s="1">
        <v>0</v>
      </c>
      <c r="AS123" s="1">
        <v>0.73209314204545495</v>
      </c>
      <c r="AT123" s="1">
        <v>0</v>
      </c>
      <c r="AU123" s="1">
        <v>0.37877595568181799</v>
      </c>
      <c r="AV123" s="1">
        <v>0.67881208181818198</v>
      </c>
      <c r="AW123" s="1">
        <v>0.49753551704545501</v>
      </c>
      <c r="AX123" s="1">
        <v>0.54691428181818202</v>
      </c>
      <c r="AY123" s="1">
        <v>0.421473005681818</v>
      </c>
      <c r="AZ123" s="1">
        <v>0.43367698522727299</v>
      </c>
      <c r="BA123" s="1">
        <v>0.46524220568181801</v>
      </c>
      <c r="BB123" s="1">
        <v>0.14116385227272699</v>
      </c>
      <c r="BC123" s="1">
        <v>0.45295799545454601</v>
      </c>
      <c r="BD123" s="1">
        <v>0</v>
      </c>
      <c r="BE123" s="1">
        <v>0.44089771590909099</v>
      </c>
      <c r="BF123" s="1">
        <v>0.44751649999999998</v>
      </c>
      <c r="BG123" s="1">
        <v>0.41084072840909103</v>
      </c>
      <c r="BH123" s="1">
        <v>0</v>
      </c>
      <c r="BI123" s="1">
        <v>0</v>
      </c>
      <c r="BJ123" s="1">
        <v>0</v>
      </c>
      <c r="BK123" s="1">
        <v>0.40351476477272702</v>
      </c>
      <c r="BL123" s="1">
        <v>0.338280309090909</v>
      </c>
      <c r="BM123" s="1">
        <v>0.27629146136363603</v>
      </c>
      <c r="BN123" s="1">
        <v>0.55915878068181801</v>
      </c>
      <c r="BO123" s="1">
        <v>0.36117252272727302</v>
      </c>
      <c r="BP123" s="1">
        <v>0.84260327840909099</v>
      </c>
      <c r="BQ123" s="1">
        <v>0.50937843409090899</v>
      </c>
      <c r="BR123" s="1">
        <v>0.64974332727272699</v>
      </c>
      <c r="BS123" s="1">
        <v>0</v>
      </c>
      <c r="BT123" s="1">
        <v>0.51690330340909096</v>
      </c>
      <c r="BU123" s="1">
        <v>0.77098675568181796</v>
      </c>
      <c r="BV123" s="1">
        <v>0.52235706818181804</v>
      </c>
      <c r="BW123" s="1">
        <v>0.49416643409090899</v>
      </c>
      <c r="BX123" s="1">
        <v>0.25409898749999998</v>
      </c>
      <c r="BY123" s="1">
        <v>0.54097739545454504</v>
      </c>
      <c r="BZ123" s="1">
        <v>0</v>
      </c>
      <c r="CA123" s="1">
        <v>0</v>
      </c>
      <c r="CB123" s="1">
        <v>0.49665481136363598</v>
      </c>
      <c r="CC123" s="1">
        <v>0</v>
      </c>
      <c r="CD123" s="1">
        <v>0.557311595454546</v>
      </c>
      <c r="CE123" s="1">
        <v>0.68523349659090904</v>
      </c>
      <c r="CF123" s="1">
        <v>0</v>
      </c>
      <c r="CG123" s="1">
        <v>0</v>
      </c>
      <c r="CH123" s="1">
        <v>0.51593821250000005</v>
      </c>
      <c r="CI123" s="1">
        <v>0.57945548977272698</v>
      </c>
      <c r="CJ123" s="1">
        <v>0</v>
      </c>
      <c r="CK123" s="1">
        <v>0.54133600681818195</v>
      </c>
      <c r="CL123" s="1">
        <v>0.26503089204545499</v>
      </c>
      <c r="CM123" s="1">
        <v>0.159976454545455</v>
      </c>
      <c r="CN123" s="1">
        <v>0.31781812954545502</v>
      </c>
      <c r="CO123" s="1">
        <v>0.42362036022727301</v>
      </c>
      <c r="CP123" s="1">
        <v>0.436973730681818</v>
      </c>
      <c r="CQ123" s="1">
        <v>0.50227268522727297</v>
      </c>
      <c r="CR123" s="1">
        <v>0.55345383068181797</v>
      </c>
      <c r="CS123" s="1">
        <v>0.50384287954545504</v>
      </c>
      <c r="CT123" s="1">
        <v>0.42809339886363601</v>
      </c>
      <c r="CU123" s="1">
        <v>0.61870167386363595</v>
      </c>
      <c r="CV123" s="1">
        <v>0.516920618181818</v>
      </c>
      <c r="CW123" s="1">
        <v>0.51189147159090898</v>
      </c>
      <c r="CX123" s="1">
        <v>0.74395200568181796</v>
      </c>
      <c r="CY123" s="1">
        <v>0</v>
      </c>
      <c r="CZ123" s="1">
        <v>0.52771815454545501</v>
      </c>
      <c r="DA123" s="1">
        <v>0.60786011363636405</v>
      </c>
      <c r="DB123" s="1">
        <v>0.41304354431818202</v>
      </c>
      <c r="DC123" s="1">
        <v>0.416608977272727</v>
      </c>
      <c r="DD123" s="1">
        <v>0.48857205113636398</v>
      </c>
      <c r="DE123" s="1">
        <v>0.73524040681818204</v>
      </c>
      <c r="DF123" s="1">
        <v>0</v>
      </c>
      <c r="DG123" s="1">
        <v>0.77122918636363602</v>
      </c>
      <c r="DH123" s="1">
        <v>0.664796734090909</v>
      </c>
      <c r="DI123" s="1">
        <v>0.8379505625</v>
      </c>
      <c r="DJ123" s="1">
        <v>0</v>
      </c>
      <c r="DK123" s="1">
        <v>0.434989094318182</v>
      </c>
      <c r="DL123" s="1">
        <v>0.38576260909090898</v>
      </c>
      <c r="DM123" s="1">
        <v>0.23980001818181801</v>
      </c>
      <c r="DN123" s="1">
        <v>0.32297405227272702</v>
      </c>
      <c r="DO123" s="1">
        <v>0</v>
      </c>
      <c r="DP123" s="1">
        <v>0.36466543409090901</v>
      </c>
      <c r="DQ123" s="1">
        <v>0.48895101477272701</v>
      </c>
      <c r="DR123" s="1">
        <v>0.838309881818182</v>
      </c>
      <c r="DS123" s="1">
        <v>1</v>
      </c>
      <c r="DT123" s="1">
        <v>0.49284978636363602</v>
      </c>
      <c r="DU123" s="1">
        <v>0.65891643863636395</v>
      </c>
      <c r="DV123" s="1">
        <v>0</v>
      </c>
      <c r="DW123" s="1">
        <v>0.44145665113636401</v>
      </c>
      <c r="DX123" s="1">
        <v>0</v>
      </c>
      <c r="DY123" s="1">
        <v>0.53522991590909097</v>
      </c>
      <c r="DZ123" s="1">
        <v>0.74672489886363602</v>
      </c>
      <c r="EA123" s="1">
        <v>0.42915260568181801</v>
      </c>
      <c r="EB123" s="1">
        <v>0.45818924999999999</v>
      </c>
      <c r="EC123" s="1">
        <v>0.57674503977272695</v>
      </c>
      <c r="ED123" s="1">
        <v>0.57572307840909098</v>
      </c>
      <c r="EE123" s="1">
        <v>0.27200764545454498</v>
      </c>
      <c r="EF123" s="1">
        <v>0.56835746590909098</v>
      </c>
      <c r="EG123" s="1">
        <v>0.32182934204545499</v>
      </c>
      <c r="EH123" s="1">
        <v>0.59618456022727295</v>
      </c>
      <c r="EI123" s="1">
        <v>0.45858489772727301</v>
      </c>
      <c r="EJ123" s="1">
        <v>0</v>
      </c>
      <c r="EK123" s="1">
        <v>0.54658493977272704</v>
      </c>
      <c r="EL123" s="1">
        <v>0.73827557045454495</v>
      </c>
      <c r="EM123" s="1">
        <v>0.79447753068181803</v>
      </c>
      <c r="EN123" s="1">
        <v>0.47343081818181798</v>
      </c>
      <c r="EO123" s="1">
        <v>0.48793849318181798</v>
      </c>
      <c r="EP123" s="1">
        <v>0.261230844318182</v>
      </c>
      <c r="EQ123" s="1">
        <v>0.60925677045454596</v>
      </c>
      <c r="ER123" s="1">
        <v>0.40244409318181801</v>
      </c>
      <c r="ES123" s="1">
        <v>0.414230618181818</v>
      </c>
      <c r="ET123" s="1">
        <v>0.76545413636363602</v>
      </c>
      <c r="EU123" s="1">
        <v>0</v>
      </c>
      <c r="EV123" s="1">
        <v>0.59553839886363602</v>
      </c>
      <c r="EW123" s="1">
        <v>0.720595125</v>
      </c>
      <c r="EX123" s="1">
        <v>0</v>
      </c>
      <c r="EY123" s="1">
        <v>0.67350145454545496</v>
      </c>
      <c r="EZ123" s="1">
        <v>0.44690839659090897</v>
      </c>
      <c r="FA123" s="1">
        <v>0.60326689318181803</v>
      </c>
      <c r="FB123" s="1">
        <v>0</v>
      </c>
      <c r="FC123" s="1">
        <v>0.62772859659090896</v>
      </c>
      <c r="FD123" s="1">
        <v>0</v>
      </c>
      <c r="FE123" s="1">
        <v>0.51897510227272703</v>
      </c>
      <c r="FF123" s="1">
        <v>0</v>
      </c>
      <c r="FG123" s="1">
        <v>0.77656567272727295</v>
      </c>
      <c r="FH123" s="1">
        <v>0</v>
      </c>
      <c r="FI123" s="1">
        <v>0.66250745454545501</v>
      </c>
      <c r="FJ123" s="1">
        <v>0.55762951818181805</v>
      </c>
      <c r="FK123" s="1">
        <v>0.65177910227272695</v>
      </c>
      <c r="FL123" s="1">
        <v>0.47124248181818201</v>
      </c>
      <c r="FM123" s="1">
        <v>0.46369115568181801</v>
      </c>
      <c r="FN123" s="1">
        <v>0.42961751363636402</v>
      </c>
      <c r="FO123" s="1">
        <v>0.594093006818182</v>
      </c>
      <c r="FP123" s="1">
        <v>0.41641735227272703</v>
      </c>
      <c r="FQ123" s="1">
        <v>0.63338719318181802</v>
      </c>
      <c r="FR123" s="1">
        <v>0.31715839204545399</v>
      </c>
      <c r="FS123" s="1">
        <v>0.41556751022727301</v>
      </c>
      <c r="FT123" s="1">
        <v>0.43863413977272703</v>
      </c>
      <c r="FU123" s="1">
        <v>0.53531945454545404</v>
      </c>
      <c r="FV123" s="1">
        <v>0.62160868863636398</v>
      </c>
      <c r="FW123" s="1">
        <v>0.492857319318182</v>
      </c>
      <c r="FX123" s="1">
        <v>0.66769569204545498</v>
      </c>
      <c r="FY123" s="1">
        <v>0.21391967954545499</v>
      </c>
      <c r="FZ123" s="1">
        <v>0</v>
      </c>
      <c r="GA123" s="1">
        <v>0.52777806136363603</v>
      </c>
      <c r="GB123" s="1">
        <v>0.55962755454545499</v>
      </c>
      <c r="GC123" s="1">
        <v>0.45860658068181798</v>
      </c>
      <c r="GD123" s="1">
        <v>0.59956347386363595</v>
      </c>
      <c r="GE123" s="1">
        <v>0.67365996250000004</v>
      </c>
      <c r="GF123" s="1">
        <v>0.30613396818181798</v>
      </c>
      <c r="GG123" s="1">
        <v>0.56572859772727302</v>
      </c>
      <c r="GH123" s="1">
        <v>0.73184503409090895</v>
      </c>
      <c r="GI123" s="1">
        <v>0.24711924772727301</v>
      </c>
      <c r="GJ123" s="1">
        <v>0.64562148636363603</v>
      </c>
      <c r="GK123" s="1">
        <v>0</v>
      </c>
      <c r="GL123" s="1">
        <v>0.85615690795454502</v>
      </c>
      <c r="GM123" s="1">
        <v>0.35090309659090901</v>
      </c>
      <c r="GN123" s="1">
        <v>0.367371869318182</v>
      </c>
      <c r="GO123" s="1">
        <v>0.74271463636363599</v>
      </c>
      <c r="GP123" s="1">
        <v>0</v>
      </c>
      <c r="GQ123" s="1">
        <v>0</v>
      </c>
      <c r="GR123" s="1">
        <v>0.48423934318181799</v>
      </c>
      <c r="GS123" s="1">
        <v>0</v>
      </c>
      <c r="GT123" s="1">
        <v>0.72885677840909102</v>
      </c>
      <c r="GU123" s="1">
        <v>0.72286167613636398</v>
      </c>
      <c r="GV123" s="1">
        <v>0</v>
      </c>
      <c r="GW123" s="1">
        <v>0</v>
      </c>
      <c r="GX123" s="1">
        <v>0.536369560227273</v>
      </c>
      <c r="GY123" s="1">
        <v>0</v>
      </c>
      <c r="GZ123" s="1">
        <v>0</v>
      </c>
      <c r="HA123" s="1">
        <v>0.60852287954545503</v>
      </c>
      <c r="HB123" s="1">
        <v>0.55209433750000003</v>
      </c>
      <c r="HC123" s="1">
        <v>0</v>
      </c>
      <c r="HD123" s="1">
        <v>0.525507057954546</v>
      </c>
      <c r="HE123" s="1">
        <v>0.48363537954545499</v>
      </c>
      <c r="HF123" s="1">
        <v>0.195937998863636</v>
      </c>
      <c r="HG123" s="1">
        <v>0.86565229318181802</v>
      </c>
      <c r="HH123" s="1">
        <v>0.38585922727272698</v>
      </c>
      <c r="HI123" s="1">
        <v>0.30432746022727297</v>
      </c>
      <c r="HJ123" s="1">
        <v>0.439343342045455</v>
      </c>
      <c r="HK123" s="1">
        <v>0.53634553522727302</v>
      </c>
      <c r="HL123" s="1">
        <v>0.71492075909090902</v>
      </c>
      <c r="HM123" s="1">
        <v>0.62691876704545502</v>
      </c>
      <c r="HN123" s="1">
        <v>0</v>
      </c>
      <c r="HO123" s="1">
        <v>0</v>
      </c>
      <c r="HP123" s="1">
        <v>0.44258306818181797</v>
      </c>
      <c r="HQ123" s="1">
        <v>0.78184472045454501</v>
      </c>
      <c r="HR123" s="1">
        <v>0.74802168409090897</v>
      </c>
      <c r="HS123" s="1">
        <v>0.76979561249999995</v>
      </c>
      <c r="HT123" s="1">
        <v>0.119618396590909</v>
      </c>
      <c r="HU123" s="1">
        <v>0</v>
      </c>
      <c r="HV123" s="1">
        <v>0.61060216249999999</v>
      </c>
      <c r="HW123" s="1">
        <v>0.39796704659090898</v>
      </c>
      <c r="HX123" s="1">
        <v>0.61231460795454495</v>
      </c>
      <c r="HY123" s="1">
        <v>0.57476128636363599</v>
      </c>
      <c r="HZ123" s="1">
        <v>0.35470027613636401</v>
      </c>
      <c r="IA123" s="1">
        <v>0</v>
      </c>
      <c r="IB123" s="1">
        <v>0.38579900340909101</v>
      </c>
      <c r="IC123" s="1">
        <v>0.72424994772727302</v>
      </c>
      <c r="ID123" s="1">
        <v>0.381343579545455</v>
      </c>
      <c r="IE123" s="1">
        <v>0.779162388636364</v>
      </c>
      <c r="IF123" s="1">
        <v>0</v>
      </c>
      <c r="IG123" s="1">
        <v>0.55886846704545501</v>
      </c>
      <c r="IH123" s="1">
        <v>0.64731795568181805</v>
      </c>
      <c r="II123" s="1">
        <v>0</v>
      </c>
      <c r="IJ123" s="1">
        <v>0.63900601931818202</v>
      </c>
      <c r="IK123" s="1">
        <v>0</v>
      </c>
      <c r="IL123" s="1">
        <v>0.44109823068181803</v>
      </c>
      <c r="IM123" s="1">
        <v>0.308414329545455</v>
      </c>
      <c r="IN123" s="1">
        <v>0.58735904431818198</v>
      </c>
      <c r="IO123" s="1">
        <v>0.29395172840909101</v>
      </c>
      <c r="IP123" s="1">
        <v>0</v>
      </c>
      <c r="IQ123" s="1">
        <v>0</v>
      </c>
      <c r="IR123" s="1">
        <v>0.57837025113636398</v>
      </c>
      <c r="IS123" s="1">
        <v>0.66402147045454596</v>
      </c>
      <c r="IT123" s="1">
        <v>0.63616084204545498</v>
      </c>
      <c r="IU123" s="1">
        <v>0.42527473068181798</v>
      </c>
      <c r="IV123" s="1">
        <v>0.66609636818181805</v>
      </c>
      <c r="IW123" s="1">
        <v>0.73801914090909104</v>
      </c>
      <c r="IX123" s="1">
        <v>0.86672595227272697</v>
      </c>
      <c r="IY123" s="1">
        <v>0.119618396590909</v>
      </c>
    </row>
    <row r="124" spans="1:259" ht="30">
      <c r="A124" s="2" t="s">
        <v>122</v>
      </c>
      <c r="B124" s="1">
        <v>0</v>
      </c>
      <c r="C124" s="1">
        <v>0.34276359204545498</v>
      </c>
      <c r="D124" s="1">
        <v>0.69981838863636403</v>
      </c>
      <c r="E124" s="1">
        <v>0.49746448522727299</v>
      </c>
      <c r="F124" s="1">
        <v>0</v>
      </c>
      <c r="G124" s="1">
        <v>0</v>
      </c>
      <c r="H124" s="1">
        <v>0.37294456477272703</v>
      </c>
      <c r="I124" s="1">
        <v>0.66664960454545497</v>
      </c>
      <c r="J124" s="1">
        <v>0</v>
      </c>
      <c r="K124" s="1">
        <v>0.48359316363636401</v>
      </c>
      <c r="L124" s="1">
        <v>0.23708070000000001</v>
      </c>
      <c r="M124" s="1">
        <v>0</v>
      </c>
      <c r="N124" s="1">
        <v>0</v>
      </c>
      <c r="O124" s="1">
        <v>0</v>
      </c>
      <c r="P124" s="1">
        <v>0.61521400113636404</v>
      </c>
      <c r="Q124" s="1">
        <v>0.476353130681818</v>
      </c>
      <c r="R124" s="1">
        <v>0.74396291477272702</v>
      </c>
      <c r="S124" s="1">
        <v>0.72396466818181804</v>
      </c>
      <c r="T124" s="1">
        <v>0.632205707954545</v>
      </c>
      <c r="U124" s="1">
        <v>0</v>
      </c>
      <c r="V124" s="1">
        <v>0.161443948863636</v>
      </c>
      <c r="W124" s="1">
        <v>0</v>
      </c>
      <c r="X124" s="1">
        <v>0.48663287613636402</v>
      </c>
      <c r="Y124" s="1">
        <v>0</v>
      </c>
      <c r="Z124" s="1">
        <v>0.39925213749999999</v>
      </c>
      <c r="AA124" s="1">
        <v>0.65515964999999998</v>
      </c>
      <c r="AB124" s="1">
        <v>0.63163706590909097</v>
      </c>
      <c r="AC124" s="1">
        <v>0.25221906590909099</v>
      </c>
      <c r="AD124" s="1">
        <v>0.49342841136363602</v>
      </c>
      <c r="AE124" s="1">
        <v>0.37871263977272701</v>
      </c>
      <c r="AF124" s="1">
        <v>0.54906591931818205</v>
      </c>
      <c r="AG124" s="1">
        <v>0</v>
      </c>
      <c r="AH124" s="1">
        <v>0.42415949659090901</v>
      </c>
      <c r="AI124" s="1">
        <v>0.54977643409090904</v>
      </c>
      <c r="AJ124" s="1">
        <v>0.707542079545455</v>
      </c>
      <c r="AK124" s="1">
        <v>0.73784878068181803</v>
      </c>
      <c r="AL124" s="1">
        <v>0.61725228863636405</v>
      </c>
      <c r="AM124" s="1">
        <v>0.183125601136364</v>
      </c>
      <c r="AN124" s="1">
        <v>0</v>
      </c>
      <c r="AO124" s="1">
        <v>0.55423368522727301</v>
      </c>
      <c r="AP124" s="1">
        <v>0.467837197727273</v>
      </c>
      <c r="AQ124" s="1">
        <v>0.47113452613636397</v>
      </c>
      <c r="AR124" s="1">
        <v>0</v>
      </c>
      <c r="AS124" s="1">
        <v>0.57261137386363603</v>
      </c>
      <c r="AT124" s="1">
        <v>0</v>
      </c>
      <c r="AU124" s="1">
        <v>0.59503242840909099</v>
      </c>
      <c r="AV124" s="1">
        <v>0.4591782875</v>
      </c>
      <c r="AW124" s="1">
        <v>0.22826697727272699</v>
      </c>
      <c r="AX124" s="1">
        <v>0.21593167613636399</v>
      </c>
      <c r="AY124" s="1">
        <v>0.62048565909090903</v>
      </c>
      <c r="AZ124" s="1">
        <v>0.52729413749999998</v>
      </c>
      <c r="BA124" s="1">
        <v>0.55110787272727302</v>
      </c>
      <c r="BB124" s="1">
        <v>6.8238938636363503E-2</v>
      </c>
      <c r="BC124" s="1">
        <v>0.68262716818181801</v>
      </c>
      <c r="BD124" s="1">
        <v>0</v>
      </c>
      <c r="BE124" s="1">
        <v>0.53651857159090899</v>
      </c>
      <c r="BF124" s="1">
        <v>0.79472456818181803</v>
      </c>
      <c r="BG124" s="1">
        <v>0.57294591250000004</v>
      </c>
      <c r="BH124" s="1">
        <v>0</v>
      </c>
      <c r="BI124" s="1">
        <v>0</v>
      </c>
      <c r="BJ124" s="1">
        <v>0</v>
      </c>
      <c r="BK124" s="1">
        <v>0.71911555113636405</v>
      </c>
      <c r="BL124" s="1">
        <v>0.68443480909090904</v>
      </c>
      <c r="BM124" s="1">
        <v>0.64056139772727305</v>
      </c>
      <c r="BN124" s="1">
        <v>0.61370632954545501</v>
      </c>
      <c r="BO124" s="1">
        <v>0.48567503863636402</v>
      </c>
      <c r="BP124" s="1">
        <v>0.43288629659090899</v>
      </c>
      <c r="BQ124" s="1">
        <v>0.39084955681818201</v>
      </c>
      <c r="BR124" s="1">
        <v>0.544438206818182</v>
      </c>
      <c r="BS124" s="1">
        <v>0</v>
      </c>
      <c r="BT124" s="1">
        <v>0.71732815454545495</v>
      </c>
      <c r="BU124" s="1">
        <v>0.63673823409090902</v>
      </c>
      <c r="BV124" s="1">
        <v>0.65860760113636396</v>
      </c>
      <c r="BW124" s="1">
        <v>0.79177433068181802</v>
      </c>
      <c r="BX124" s="1">
        <v>0.29397755454545499</v>
      </c>
      <c r="BY124" s="1">
        <v>0.312595153409091</v>
      </c>
      <c r="BZ124" s="1">
        <v>0</v>
      </c>
      <c r="CA124" s="1">
        <v>0</v>
      </c>
      <c r="CB124" s="1">
        <v>0.68614960113636403</v>
      </c>
      <c r="CC124" s="1">
        <v>0</v>
      </c>
      <c r="CD124" s="1">
        <v>0.27510841363636401</v>
      </c>
      <c r="CE124" s="1">
        <v>0.56454024886363596</v>
      </c>
      <c r="CF124" s="1">
        <v>0</v>
      </c>
      <c r="CG124" s="1">
        <v>0</v>
      </c>
      <c r="CH124" s="1">
        <v>0.51629532386363597</v>
      </c>
      <c r="CI124" s="1">
        <v>0.61561333977272703</v>
      </c>
      <c r="CJ124" s="1">
        <v>0</v>
      </c>
      <c r="CK124" s="1">
        <v>0.362961761363636</v>
      </c>
      <c r="CL124" s="1">
        <v>0.57271435909090895</v>
      </c>
      <c r="CM124" s="1">
        <v>0.355492423863636</v>
      </c>
      <c r="CN124" s="1">
        <v>0.642552748863636</v>
      </c>
      <c r="CO124" s="1">
        <v>0.54564806704545399</v>
      </c>
      <c r="CP124" s="1">
        <v>0.60577076704545496</v>
      </c>
      <c r="CQ124" s="1">
        <v>0.73322138863636399</v>
      </c>
      <c r="CR124" s="1">
        <v>0.503286828409091</v>
      </c>
      <c r="CS124" s="1">
        <v>0.80272465340909105</v>
      </c>
      <c r="CT124" s="1">
        <v>0.26648277727272701</v>
      </c>
      <c r="CU124" s="1">
        <v>0.7043026375</v>
      </c>
      <c r="CV124" s="1">
        <v>0.71568025340909103</v>
      </c>
      <c r="CW124" s="1">
        <v>0.383807592045455</v>
      </c>
      <c r="CX124" s="1">
        <v>0.40625842272727303</v>
      </c>
      <c r="CY124" s="1">
        <v>0</v>
      </c>
      <c r="CZ124" s="1">
        <v>0.80625880909090897</v>
      </c>
      <c r="DA124" s="1">
        <v>0.58709106590909099</v>
      </c>
      <c r="DB124" s="1">
        <v>0.761684109090909</v>
      </c>
      <c r="DC124" s="1">
        <v>0.76187962727272696</v>
      </c>
      <c r="DD124" s="1">
        <v>0.64136537386363601</v>
      </c>
      <c r="DE124" s="1">
        <v>0.49401852499999999</v>
      </c>
      <c r="DF124" s="1">
        <v>0</v>
      </c>
      <c r="DG124" s="1">
        <v>0.58756846477272695</v>
      </c>
      <c r="DH124" s="1">
        <v>0.43118349886363599</v>
      </c>
      <c r="DI124" s="1">
        <v>0.53442544090909105</v>
      </c>
      <c r="DJ124" s="1">
        <v>0</v>
      </c>
      <c r="DK124" s="1">
        <v>0.56129196704545503</v>
      </c>
      <c r="DL124" s="1">
        <v>0.692315430681818</v>
      </c>
      <c r="DM124" s="1">
        <v>0.29417541931818197</v>
      </c>
      <c r="DN124" s="1">
        <v>0.46898307272727302</v>
      </c>
      <c r="DO124" s="1">
        <v>0</v>
      </c>
      <c r="DP124" s="1">
        <v>0.75882521477272702</v>
      </c>
      <c r="DQ124" s="1">
        <v>0.70772481363636397</v>
      </c>
      <c r="DR124" s="1">
        <v>0.58509478522727298</v>
      </c>
      <c r="DS124" s="1">
        <v>0.49284978636363602</v>
      </c>
      <c r="DT124" s="1">
        <v>1</v>
      </c>
      <c r="DU124" s="1">
        <v>0.67178079431818205</v>
      </c>
      <c r="DV124" s="1">
        <v>0</v>
      </c>
      <c r="DW124" s="1">
        <v>0.61437540568181803</v>
      </c>
      <c r="DX124" s="1">
        <v>0</v>
      </c>
      <c r="DY124" s="1">
        <v>0.67864767613636401</v>
      </c>
      <c r="DZ124" s="1">
        <v>0.70591975227272696</v>
      </c>
      <c r="EA124" s="1">
        <v>0.64389090681818195</v>
      </c>
      <c r="EB124" s="1">
        <v>0.49100091590909101</v>
      </c>
      <c r="EC124" s="1">
        <v>0.76897241022727303</v>
      </c>
      <c r="ED124" s="1">
        <v>0.56811986477272702</v>
      </c>
      <c r="EE124" s="1">
        <v>0.37634924431818201</v>
      </c>
      <c r="EF124" s="1">
        <v>0.67683347613636402</v>
      </c>
      <c r="EG124" s="1">
        <v>0.29980193181818199</v>
      </c>
      <c r="EH124" s="1">
        <v>0.76778959318181805</v>
      </c>
      <c r="EI124" s="1">
        <v>0.491268581818182</v>
      </c>
      <c r="EJ124" s="1">
        <v>0</v>
      </c>
      <c r="EK124" s="1">
        <v>0.33525944886363601</v>
      </c>
      <c r="EL124" s="1">
        <v>0.63530787159090896</v>
      </c>
      <c r="EM124" s="1">
        <v>0.62287829772727299</v>
      </c>
      <c r="EN124" s="1">
        <v>0.26724086250000001</v>
      </c>
      <c r="EO124" s="1">
        <v>0.66196834318181796</v>
      </c>
      <c r="EP124" s="1">
        <v>0.56441921250000004</v>
      </c>
      <c r="EQ124" s="1">
        <v>0.56699572386363595</v>
      </c>
      <c r="ER124" s="1">
        <v>0.31423051931818202</v>
      </c>
      <c r="ES124" s="1">
        <v>0.73037634431818199</v>
      </c>
      <c r="ET124" s="1">
        <v>0.59889463181818203</v>
      </c>
      <c r="EU124" s="1">
        <v>0</v>
      </c>
      <c r="EV124" s="1">
        <v>0.64101812386363599</v>
      </c>
      <c r="EW124" s="1">
        <v>0.558759354545455</v>
      </c>
      <c r="EX124" s="1">
        <v>0</v>
      </c>
      <c r="EY124" s="1">
        <v>0.67215833863636398</v>
      </c>
      <c r="EZ124" s="1">
        <v>0.48165458863636401</v>
      </c>
      <c r="FA124" s="1">
        <v>0.58226627272727305</v>
      </c>
      <c r="FB124" s="1">
        <v>0</v>
      </c>
      <c r="FC124" s="1">
        <v>0.630668431818182</v>
      </c>
      <c r="FD124" s="1">
        <v>0</v>
      </c>
      <c r="FE124" s="1">
        <v>0.68941419999999998</v>
      </c>
      <c r="FF124" s="1">
        <v>0</v>
      </c>
      <c r="FG124" s="1">
        <v>0.47770302954545502</v>
      </c>
      <c r="FH124" s="1">
        <v>0</v>
      </c>
      <c r="FI124" s="1">
        <v>0.46506219659090903</v>
      </c>
      <c r="FJ124" s="1">
        <v>0.715905311363636</v>
      </c>
      <c r="FK124" s="1">
        <v>0.60357593295454504</v>
      </c>
      <c r="FL124" s="1">
        <v>0.68666097727272701</v>
      </c>
      <c r="FM124" s="1">
        <v>0.41144556249999997</v>
      </c>
      <c r="FN124" s="1">
        <v>0.65240526022727297</v>
      </c>
      <c r="FO124" s="1">
        <v>0.56850411363636399</v>
      </c>
      <c r="FP124" s="1">
        <v>0.47715404772727299</v>
      </c>
      <c r="FQ124" s="1">
        <v>0.60748425795454497</v>
      </c>
      <c r="FR124" s="1">
        <v>0.41738851249999998</v>
      </c>
      <c r="FS124" s="1">
        <v>0.38067044090909102</v>
      </c>
      <c r="FT124" s="1">
        <v>0.49608288636363601</v>
      </c>
      <c r="FU124" s="1">
        <v>0.66124027613636405</v>
      </c>
      <c r="FV124" s="1">
        <v>0.44734420795454599</v>
      </c>
      <c r="FW124" s="1">
        <v>0.81545526590909101</v>
      </c>
      <c r="FX124" s="1">
        <v>0.460510403409091</v>
      </c>
      <c r="FY124" s="1">
        <v>0.50962489204545502</v>
      </c>
      <c r="FZ124" s="1">
        <v>0</v>
      </c>
      <c r="GA124" s="1">
        <v>0.83716951590909106</v>
      </c>
      <c r="GB124" s="1">
        <v>0.26977368522727302</v>
      </c>
      <c r="GC124" s="1">
        <v>0.442877904545455</v>
      </c>
      <c r="GD124" s="1">
        <v>0.66865245795454498</v>
      </c>
      <c r="GE124" s="1">
        <v>0.53817328863636404</v>
      </c>
      <c r="GF124" s="1">
        <v>0.50404696363636403</v>
      </c>
      <c r="GG124" s="1">
        <v>0.75881051477272699</v>
      </c>
      <c r="GH124" s="1">
        <v>0.64520528068181804</v>
      </c>
      <c r="GI124" s="1">
        <v>0.31619318181818201</v>
      </c>
      <c r="GJ124" s="1">
        <v>0.66318630568181802</v>
      </c>
      <c r="GK124" s="1">
        <v>0</v>
      </c>
      <c r="GL124" s="1">
        <v>0.48048671590909098</v>
      </c>
      <c r="GM124" s="1">
        <v>0.210794104545454</v>
      </c>
      <c r="GN124" s="1">
        <v>0.36093322386363602</v>
      </c>
      <c r="GO124" s="1">
        <v>0.50474465000000002</v>
      </c>
      <c r="GP124" s="1">
        <v>0</v>
      </c>
      <c r="GQ124" s="1">
        <v>0</v>
      </c>
      <c r="GR124" s="1">
        <v>0.81842369318181796</v>
      </c>
      <c r="GS124" s="1">
        <v>0</v>
      </c>
      <c r="GT124" s="1">
        <v>0.71118908977272699</v>
      </c>
      <c r="GU124" s="1">
        <v>0.37737531931818202</v>
      </c>
      <c r="GV124" s="1">
        <v>0</v>
      </c>
      <c r="GW124" s="1">
        <v>0</v>
      </c>
      <c r="GX124" s="1">
        <v>0.73381192386363603</v>
      </c>
      <c r="GY124" s="1">
        <v>0</v>
      </c>
      <c r="GZ124" s="1">
        <v>0</v>
      </c>
      <c r="HA124" s="1">
        <v>0.62631237045454502</v>
      </c>
      <c r="HB124" s="1">
        <v>0.56529434431818204</v>
      </c>
      <c r="HC124" s="1">
        <v>0</v>
      </c>
      <c r="HD124" s="1">
        <v>0.53732099090909102</v>
      </c>
      <c r="HE124" s="1">
        <v>0.60792915795454505</v>
      </c>
      <c r="HF124" s="1">
        <v>0.43393923863636402</v>
      </c>
      <c r="HG124" s="1">
        <v>0.525805289772727</v>
      </c>
      <c r="HH124" s="1">
        <v>0.300607728409091</v>
      </c>
      <c r="HI124" s="1">
        <v>0.51240533181818204</v>
      </c>
      <c r="HJ124" s="1">
        <v>0.42908703181818197</v>
      </c>
      <c r="HK124" s="1">
        <v>0.70760977954545501</v>
      </c>
      <c r="HL124" s="1">
        <v>0.42300726249999998</v>
      </c>
      <c r="HM124" s="1">
        <v>0.43564806136363599</v>
      </c>
      <c r="HN124" s="1">
        <v>0</v>
      </c>
      <c r="HO124" s="1">
        <v>0</v>
      </c>
      <c r="HP124" s="1">
        <v>0.63039282500000005</v>
      </c>
      <c r="HQ124" s="1">
        <v>0.48900242500000002</v>
      </c>
      <c r="HR124" s="1">
        <v>0.63420521363636395</v>
      </c>
      <c r="HS124" s="1">
        <v>0.292897090909091</v>
      </c>
      <c r="HT124" s="1">
        <v>0.14476908409090899</v>
      </c>
      <c r="HU124" s="1">
        <v>0</v>
      </c>
      <c r="HV124" s="1">
        <v>0.59301267613636399</v>
      </c>
      <c r="HW124" s="1">
        <v>0.54120977159090899</v>
      </c>
      <c r="HX124" s="1">
        <v>0.32865383409090898</v>
      </c>
      <c r="HY124" s="1">
        <v>0.67193657954545505</v>
      </c>
      <c r="HZ124" s="1">
        <v>0.49646167272727298</v>
      </c>
      <c r="IA124" s="1">
        <v>0</v>
      </c>
      <c r="IB124" s="1">
        <v>0.40139331931818201</v>
      </c>
      <c r="IC124" s="1">
        <v>0.67004315681818205</v>
      </c>
      <c r="ID124" s="1">
        <v>0.60948925795454501</v>
      </c>
      <c r="IE124" s="1">
        <v>0.63517558977272703</v>
      </c>
      <c r="IF124" s="1">
        <v>0</v>
      </c>
      <c r="IG124" s="1">
        <v>0.80906453977272696</v>
      </c>
      <c r="IH124" s="1">
        <v>0.52097816022727295</v>
      </c>
      <c r="II124" s="1">
        <v>0</v>
      </c>
      <c r="IJ124" s="1">
        <v>0.72815276136363605</v>
      </c>
      <c r="IK124" s="1">
        <v>0</v>
      </c>
      <c r="IL124" s="1">
        <v>0.63591952159090903</v>
      </c>
      <c r="IM124" s="1">
        <v>0.47692832386363598</v>
      </c>
      <c r="IN124" s="1">
        <v>0.33277674431818199</v>
      </c>
      <c r="IO124" s="1">
        <v>0.39250198636363598</v>
      </c>
      <c r="IP124" s="1">
        <v>0</v>
      </c>
      <c r="IQ124" s="1">
        <v>0</v>
      </c>
      <c r="IR124" s="1">
        <v>0.494449879545455</v>
      </c>
      <c r="IS124" s="1">
        <v>0.67926182159090898</v>
      </c>
      <c r="IT124" s="1">
        <v>0.37328149545454498</v>
      </c>
      <c r="IU124" s="1">
        <v>0.81419469886363605</v>
      </c>
      <c r="IV124" s="1">
        <v>0.51575307045454499</v>
      </c>
      <c r="IW124" s="1">
        <v>0.608999213636364</v>
      </c>
      <c r="IX124" s="1">
        <v>0.83716951590909106</v>
      </c>
      <c r="IY124" s="1">
        <v>6.8238938636363503E-2</v>
      </c>
    </row>
    <row r="125" spans="1:259" ht="30">
      <c r="A125" s="2" t="s">
        <v>123</v>
      </c>
      <c r="B125" s="1">
        <v>0</v>
      </c>
      <c r="C125" s="1">
        <v>0.44345382045454501</v>
      </c>
      <c r="D125" s="1">
        <v>0.57779330340909096</v>
      </c>
      <c r="E125" s="1">
        <v>0.44001566818181798</v>
      </c>
      <c r="F125" s="1">
        <v>0</v>
      </c>
      <c r="G125" s="1">
        <v>0</v>
      </c>
      <c r="H125" s="1">
        <v>0.59534913749999996</v>
      </c>
      <c r="I125" s="1">
        <v>0.594281927272727</v>
      </c>
      <c r="J125" s="1">
        <v>0</v>
      </c>
      <c r="K125" s="1">
        <v>0.60040847386363605</v>
      </c>
      <c r="L125" s="1">
        <v>0.16639908863636399</v>
      </c>
      <c r="M125" s="1">
        <v>0</v>
      </c>
      <c r="N125" s="1">
        <v>0</v>
      </c>
      <c r="O125" s="1">
        <v>0</v>
      </c>
      <c r="P125" s="1">
        <v>0.55566967840909098</v>
      </c>
      <c r="Q125" s="1">
        <v>0.46481822840909098</v>
      </c>
      <c r="R125" s="1">
        <v>0.586337119318182</v>
      </c>
      <c r="S125" s="1">
        <v>0.55985294772727301</v>
      </c>
      <c r="T125" s="1">
        <v>0.476137344318182</v>
      </c>
      <c r="U125" s="1">
        <v>0</v>
      </c>
      <c r="V125" s="1">
        <v>0.17658557045454501</v>
      </c>
      <c r="W125" s="1">
        <v>0</v>
      </c>
      <c r="X125" s="1">
        <v>0.51445969090909105</v>
      </c>
      <c r="Y125" s="1">
        <v>0</v>
      </c>
      <c r="Z125" s="1">
        <v>0.62002637954545503</v>
      </c>
      <c r="AA125" s="1">
        <v>0.85627120340909102</v>
      </c>
      <c r="AB125" s="1">
        <v>0.46381000454545501</v>
      </c>
      <c r="AC125" s="1">
        <v>0.269130480681818</v>
      </c>
      <c r="AD125" s="1">
        <v>0.64158815454545404</v>
      </c>
      <c r="AE125" s="1">
        <v>0.33852523863636402</v>
      </c>
      <c r="AF125" s="1">
        <v>0.45385367840909102</v>
      </c>
      <c r="AG125" s="1">
        <v>0</v>
      </c>
      <c r="AH125" s="1">
        <v>0.46617747500000001</v>
      </c>
      <c r="AI125" s="1">
        <v>0.49667962954545503</v>
      </c>
      <c r="AJ125" s="1">
        <v>0.55477507727272701</v>
      </c>
      <c r="AK125" s="1">
        <v>0.62381363977272697</v>
      </c>
      <c r="AL125" s="1">
        <v>0.62414332045454501</v>
      </c>
      <c r="AM125" s="1">
        <v>0.19384050340909101</v>
      </c>
      <c r="AN125" s="1">
        <v>0</v>
      </c>
      <c r="AO125" s="1">
        <v>0.53993629431818202</v>
      </c>
      <c r="AP125" s="1">
        <v>0.59113499431818195</v>
      </c>
      <c r="AQ125" s="1">
        <v>0.46305688068181799</v>
      </c>
      <c r="AR125" s="1">
        <v>0</v>
      </c>
      <c r="AS125" s="1">
        <v>0.44849541022727302</v>
      </c>
      <c r="AT125" s="1">
        <v>0</v>
      </c>
      <c r="AU125" s="1">
        <v>0.53097729772727298</v>
      </c>
      <c r="AV125" s="1">
        <v>0.63900662045454504</v>
      </c>
      <c r="AW125" s="1">
        <v>0.221835445454545</v>
      </c>
      <c r="AX125" s="1">
        <v>0.226212939772727</v>
      </c>
      <c r="AY125" s="1">
        <v>0.46626673863636398</v>
      </c>
      <c r="AZ125" s="1">
        <v>0.44938679999999998</v>
      </c>
      <c r="BA125" s="1">
        <v>0.599525167045455</v>
      </c>
      <c r="BB125" s="1">
        <v>8.7689680681818302E-2</v>
      </c>
      <c r="BC125" s="1">
        <v>0.407234877272727</v>
      </c>
      <c r="BD125" s="1">
        <v>0</v>
      </c>
      <c r="BE125" s="1">
        <v>0.451040752272727</v>
      </c>
      <c r="BF125" s="1">
        <v>0.72184044545454595</v>
      </c>
      <c r="BG125" s="1">
        <v>0.43432897500000001</v>
      </c>
      <c r="BH125" s="1">
        <v>0</v>
      </c>
      <c r="BI125" s="1">
        <v>0</v>
      </c>
      <c r="BJ125" s="1">
        <v>0</v>
      </c>
      <c r="BK125" s="1">
        <v>0.56429384090909096</v>
      </c>
      <c r="BL125" s="1">
        <v>0.42997068977272701</v>
      </c>
      <c r="BM125" s="1">
        <v>0.51389901136363603</v>
      </c>
      <c r="BN125" s="1">
        <v>0.39415002159090901</v>
      </c>
      <c r="BO125" s="1">
        <v>0.45702551704545502</v>
      </c>
      <c r="BP125" s="1">
        <v>0.55916383409090897</v>
      </c>
      <c r="BQ125" s="1">
        <v>0.60113484204545498</v>
      </c>
      <c r="BR125" s="1">
        <v>0.36932375909090898</v>
      </c>
      <c r="BS125" s="1">
        <v>0</v>
      </c>
      <c r="BT125" s="1">
        <v>0.58475976249999995</v>
      </c>
      <c r="BU125" s="1">
        <v>0.64370127727272697</v>
      </c>
      <c r="BV125" s="1">
        <v>0.52565492272727299</v>
      </c>
      <c r="BW125" s="1">
        <v>0.61293156250000003</v>
      </c>
      <c r="BX125" s="1">
        <v>0.231699043181818</v>
      </c>
      <c r="BY125" s="1">
        <v>0.31466319204545501</v>
      </c>
      <c r="BZ125" s="1">
        <v>0</v>
      </c>
      <c r="CA125" s="1">
        <v>0</v>
      </c>
      <c r="CB125" s="1">
        <v>0.57979127727272695</v>
      </c>
      <c r="CC125" s="1">
        <v>0</v>
      </c>
      <c r="CD125" s="1">
        <v>0.26001613863636402</v>
      </c>
      <c r="CE125" s="1">
        <v>0.48585958750000002</v>
      </c>
      <c r="CF125" s="1">
        <v>0</v>
      </c>
      <c r="CG125" s="1">
        <v>0</v>
      </c>
      <c r="CH125" s="1">
        <v>0.51628328295454495</v>
      </c>
      <c r="CI125" s="1">
        <v>0.46213578068181799</v>
      </c>
      <c r="CJ125" s="1">
        <v>0</v>
      </c>
      <c r="CK125" s="1">
        <v>0.397791393181818</v>
      </c>
      <c r="CL125" s="1">
        <v>0.51427915795454504</v>
      </c>
      <c r="CM125" s="1">
        <v>0.26777200795454498</v>
      </c>
      <c r="CN125" s="1">
        <v>0.49027494090909102</v>
      </c>
      <c r="CO125" s="1">
        <v>0.54727263181818198</v>
      </c>
      <c r="CP125" s="1">
        <v>0.46020701931818198</v>
      </c>
      <c r="CQ125" s="1">
        <v>0.69366191704545499</v>
      </c>
      <c r="CR125" s="1">
        <v>0.54631182045454496</v>
      </c>
      <c r="CS125" s="1">
        <v>0.701813746590909</v>
      </c>
      <c r="CT125" s="1">
        <v>0.27128603863636402</v>
      </c>
      <c r="CU125" s="1">
        <v>0.51210868068181803</v>
      </c>
      <c r="CV125" s="1">
        <v>0.49157695909090898</v>
      </c>
      <c r="CW125" s="1">
        <v>0.38098252272727301</v>
      </c>
      <c r="CX125" s="1">
        <v>0.56604686022727302</v>
      </c>
      <c r="CY125" s="1">
        <v>0</v>
      </c>
      <c r="CZ125" s="1">
        <v>0.65599542386363596</v>
      </c>
      <c r="DA125" s="1">
        <v>0.43687231477272698</v>
      </c>
      <c r="DB125" s="1">
        <v>0.60628520454545498</v>
      </c>
      <c r="DC125" s="1">
        <v>0.67034321818181797</v>
      </c>
      <c r="DD125" s="1">
        <v>0.58402185454545497</v>
      </c>
      <c r="DE125" s="1">
        <v>0.52073238068181804</v>
      </c>
      <c r="DF125" s="1">
        <v>0</v>
      </c>
      <c r="DG125" s="1">
        <v>0.55118602954545404</v>
      </c>
      <c r="DH125" s="1">
        <v>0.65520824886363604</v>
      </c>
      <c r="DI125" s="1">
        <v>0.67072863295454499</v>
      </c>
      <c r="DJ125" s="1">
        <v>0</v>
      </c>
      <c r="DK125" s="1">
        <v>0.48845612045454501</v>
      </c>
      <c r="DL125" s="1">
        <v>0.46032938295454501</v>
      </c>
      <c r="DM125" s="1">
        <v>0.27602191818181798</v>
      </c>
      <c r="DN125" s="1">
        <v>0.41780745909090899</v>
      </c>
      <c r="DO125" s="1">
        <v>0</v>
      </c>
      <c r="DP125" s="1">
        <v>0.52608969090909097</v>
      </c>
      <c r="DQ125" s="1">
        <v>0.66228209772727298</v>
      </c>
      <c r="DR125" s="1">
        <v>0.47490028522727301</v>
      </c>
      <c r="DS125" s="1">
        <v>0.65891643863636395</v>
      </c>
      <c r="DT125" s="1">
        <v>0.67178079431818205</v>
      </c>
      <c r="DU125" s="1">
        <v>1</v>
      </c>
      <c r="DV125" s="1">
        <v>0</v>
      </c>
      <c r="DW125" s="1">
        <v>0.57309672499999997</v>
      </c>
      <c r="DX125" s="1">
        <v>0</v>
      </c>
      <c r="DY125" s="1">
        <v>0.556379568181818</v>
      </c>
      <c r="DZ125" s="1">
        <v>0.57385583181818201</v>
      </c>
      <c r="EA125" s="1">
        <v>0.53611145000000004</v>
      </c>
      <c r="EB125" s="1">
        <v>0.42481713409090899</v>
      </c>
      <c r="EC125" s="1">
        <v>0.76316345568181798</v>
      </c>
      <c r="ED125" s="1">
        <v>0.42663698636363601</v>
      </c>
      <c r="EE125" s="1">
        <v>0.42254562727272699</v>
      </c>
      <c r="EF125" s="1">
        <v>0.62060542045454503</v>
      </c>
      <c r="EG125" s="1">
        <v>0.28220919886363599</v>
      </c>
      <c r="EH125" s="1">
        <v>0.62643830909090903</v>
      </c>
      <c r="EI125" s="1">
        <v>0.44539231931818202</v>
      </c>
      <c r="EJ125" s="1">
        <v>0</v>
      </c>
      <c r="EK125" s="1">
        <v>0.34077253181818201</v>
      </c>
      <c r="EL125" s="1">
        <v>0.56055887500000001</v>
      </c>
      <c r="EM125" s="1">
        <v>0.62416090340909103</v>
      </c>
      <c r="EN125" s="1">
        <v>0.26377861363636401</v>
      </c>
      <c r="EO125" s="1">
        <v>0.62673264204545498</v>
      </c>
      <c r="EP125" s="1">
        <v>0.53801734772727305</v>
      </c>
      <c r="EQ125" s="1">
        <v>0.54900332045454503</v>
      </c>
      <c r="ER125" s="1">
        <v>0.25690356704545397</v>
      </c>
      <c r="ES125" s="1">
        <v>0.55703937045454499</v>
      </c>
      <c r="ET125" s="1">
        <v>0.50503698068181802</v>
      </c>
      <c r="EU125" s="1">
        <v>0</v>
      </c>
      <c r="EV125" s="1">
        <v>0.62218212613636403</v>
      </c>
      <c r="EW125" s="1">
        <v>0.75158430340909099</v>
      </c>
      <c r="EX125" s="1">
        <v>0</v>
      </c>
      <c r="EY125" s="1">
        <v>0.57749939431818198</v>
      </c>
      <c r="EZ125" s="1">
        <v>0.44183470000000002</v>
      </c>
      <c r="FA125" s="1">
        <v>0.45727457727272702</v>
      </c>
      <c r="FB125" s="1">
        <v>0</v>
      </c>
      <c r="FC125" s="1">
        <v>0.78063904659090899</v>
      </c>
      <c r="FD125" s="1">
        <v>0</v>
      </c>
      <c r="FE125" s="1">
        <v>0.60002741136363602</v>
      </c>
      <c r="FF125" s="1">
        <v>0</v>
      </c>
      <c r="FG125" s="1">
        <v>0.53401096363636402</v>
      </c>
      <c r="FH125" s="1">
        <v>0</v>
      </c>
      <c r="FI125" s="1">
        <v>0.44339402500000002</v>
      </c>
      <c r="FJ125" s="1">
        <v>0.53814169090909103</v>
      </c>
      <c r="FK125" s="1">
        <v>0.52727693295454503</v>
      </c>
      <c r="FL125" s="1">
        <v>0.46350934431818203</v>
      </c>
      <c r="FM125" s="1">
        <v>0.39948643977272702</v>
      </c>
      <c r="FN125" s="1">
        <v>0.53915928977272698</v>
      </c>
      <c r="FO125" s="1">
        <v>0.55060886022727296</v>
      </c>
      <c r="FP125" s="1">
        <v>0.43505886022727303</v>
      </c>
      <c r="FQ125" s="1">
        <v>0.57211417727272695</v>
      </c>
      <c r="FR125" s="1">
        <v>0.36313884318181799</v>
      </c>
      <c r="FS125" s="1">
        <v>0.29908529772727299</v>
      </c>
      <c r="FT125" s="1">
        <v>0.46902590681818201</v>
      </c>
      <c r="FU125" s="1">
        <v>0.52463617613636404</v>
      </c>
      <c r="FV125" s="1">
        <v>0.53631886363636405</v>
      </c>
      <c r="FW125" s="1">
        <v>0.61425806363636404</v>
      </c>
      <c r="FX125" s="1">
        <v>0.47257775568181798</v>
      </c>
      <c r="FY125" s="1">
        <v>0.36200038409090901</v>
      </c>
      <c r="FZ125" s="1">
        <v>0</v>
      </c>
      <c r="GA125" s="1">
        <v>0.70207459204545497</v>
      </c>
      <c r="GB125" s="1">
        <v>0.272889359090909</v>
      </c>
      <c r="GC125" s="1">
        <v>0.340568598863636</v>
      </c>
      <c r="GD125" s="1">
        <v>0.69430633068181802</v>
      </c>
      <c r="GE125" s="1">
        <v>0.77816819090909095</v>
      </c>
      <c r="GF125" s="1">
        <v>0.39871768295454502</v>
      </c>
      <c r="GG125" s="1">
        <v>0.6617826</v>
      </c>
      <c r="GH125" s="1">
        <v>0.48052866704545399</v>
      </c>
      <c r="GI125" s="1">
        <v>0.33191761136363601</v>
      </c>
      <c r="GJ125" s="1">
        <v>0.54213286477272704</v>
      </c>
      <c r="GK125" s="1">
        <v>0</v>
      </c>
      <c r="GL125" s="1">
        <v>0.631883564772727</v>
      </c>
      <c r="GM125" s="1">
        <v>0.23845333181818201</v>
      </c>
      <c r="GN125" s="1">
        <v>0.39341817386363598</v>
      </c>
      <c r="GO125" s="1">
        <v>0.56082632386363596</v>
      </c>
      <c r="GP125" s="1">
        <v>0</v>
      </c>
      <c r="GQ125" s="1">
        <v>0</v>
      </c>
      <c r="GR125" s="1">
        <v>0.65949360568181803</v>
      </c>
      <c r="GS125" s="1">
        <v>0</v>
      </c>
      <c r="GT125" s="1">
        <v>0.69006971022727304</v>
      </c>
      <c r="GU125" s="1">
        <v>0.64139925454545499</v>
      </c>
      <c r="GV125" s="1">
        <v>0</v>
      </c>
      <c r="GW125" s="1">
        <v>0</v>
      </c>
      <c r="GX125" s="1">
        <v>0.61911423750000005</v>
      </c>
      <c r="GY125" s="1">
        <v>0</v>
      </c>
      <c r="GZ125" s="1">
        <v>0</v>
      </c>
      <c r="HA125" s="1">
        <v>0.66921565795454496</v>
      </c>
      <c r="HB125" s="1">
        <v>0.507919590909091</v>
      </c>
      <c r="HC125" s="1">
        <v>0</v>
      </c>
      <c r="HD125" s="1">
        <v>0.42476606477272699</v>
      </c>
      <c r="HE125" s="1">
        <v>0.55010938863636405</v>
      </c>
      <c r="HF125" s="1">
        <v>0.34969842613636398</v>
      </c>
      <c r="HG125" s="1">
        <v>0.66268946022727304</v>
      </c>
      <c r="HH125" s="1">
        <v>0.27074491363636399</v>
      </c>
      <c r="HI125" s="1">
        <v>0.463622323863636</v>
      </c>
      <c r="HJ125" s="1">
        <v>0.32467820227272698</v>
      </c>
      <c r="HK125" s="1">
        <v>0.71215358863636402</v>
      </c>
      <c r="HL125" s="1">
        <v>0.606061094318182</v>
      </c>
      <c r="HM125" s="1">
        <v>0.66550669431818199</v>
      </c>
      <c r="HN125" s="1">
        <v>0</v>
      </c>
      <c r="HO125" s="1">
        <v>0</v>
      </c>
      <c r="HP125" s="1">
        <v>0.54318693750000002</v>
      </c>
      <c r="HQ125" s="1">
        <v>0.72585631250000004</v>
      </c>
      <c r="HR125" s="1">
        <v>0.54943373977272703</v>
      </c>
      <c r="HS125" s="1">
        <v>0.55092157045454604</v>
      </c>
      <c r="HT125" s="1">
        <v>0.13605627045454499</v>
      </c>
      <c r="HU125" s="1">
        <v>0</v>
      </c>
      <c r="HV125" s="1">
        <v>0.48427619999999999</v>
      </c>
      <c r="HW125" s="1">
        <v>0.468751228409091</v>
      </c>
      <c r="HX125" s="1">
        <v>0.50574479659090898</v>
      </c>
      <c r="HY125" s="1">
        <v>0.64952251590909105</v>
      </c>
      <c r="HZ125" s="1">
        <v>0.48540054318181802</v>
      </c>
      <c r="IA125" s="1">
        <v>0</v>
      </c>
      <c r="IB125" s="1">
        <v>0.40786365113636402</v>
      </c>
      <c r="IC125" s="1">
        <v>0.577112926136364</v>
      </c>
      <c r="ID125" s="1">
        <v>0.41496821136363599</v>
      </c>
      <c r="IE125" s="1">
        <v>0.54224853977272702</v>
      </c>
      <c r="IF125" s="1">
        <v>0</v>
      </c>
      <c r="IG125" s="1">
        <v>0.58859227840909101</v>
      </c>
      <c r="IH125" s="1">
        <v>0.57210747045454502</v>
      </c>
      <c r="II125" s="1">
        <v>0</v>
      </c>
      <c r="IJ125" s="1">
        <v>0.75033254318181797</v>
      </c>
      <c r="IK125" s="1">
        <v>0</v>
      </c>
      <c r="IL125" s="1">
        <v>0.48338909772727301</v>
      </c>
      <c r="IM125" s="1">
        <v>0.39625545113636401</v>
      </c>
      <c r="IN125" s="1">
        <v>0.344612782954545</v>
      </c>
      <c r="IO125" s="1">
        <v>0.33842033068181798</v>
      </c>
      <c r="IP125" s="1">
        <v>0</v>
      </c>
      <c r="IQ125" s="1">
        <v>0</v>
      </c>
      <c r="IR125" s="1">
        <v>0.512023828409091</v>
      </c>
      <c r="IS125" s="1">
        <v>0.54187303181818203</v>
      </c>
      <c r="IT125" s="1">
        <v>0.445618964772727</v>
      </c>
      <c r="IU125" s="1">
        <v>0.63299556818181801</v>
      </c>
      <c r="IV125" s="1">
        <v>0.55561764659090895</v>
      </c>
      <c r="IW125" s="1">
        <v>0.65070838181818202</v>
      </c>
      <c r="IX125" s="1">
        <v>0.85627120340909102</v>
      </c>
      <c r="IY125" s="1">
        <v>8.7689680681818302E-2</v>
      </c>
    </row>
    <row r="126" spans="1:259" ht="30">
      <c r="A126" s="2" t="s">
        <v>124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1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</row>
    <row r="127" spans="1:259" ht="30">
      <c r="A127" s="2" t="s">
        <v>125</v>
      </c>
      <c r="B127" s="1">
        <v>0</v>
      </c>
      <c r="C127" s="1">
        <v>0.35292657613636402</v>
      </c>
      <c r="D127" s="1">
        <v>0.60737094886363596</v>
      </c>
      <c r="E127" s="1">
        <v>0.57688455340909095</v>
      </c>
      <c r="F127" s="1">
        <v>0</v>
      </c>
      <c r="G127" s="1">
        <v>0</v>
      </c>
      <c r="H127" s="1">
        <v>0.35901913636363603</v>
      </c>
      <c r="I127" s="1">
        <v>0.97368695795454496</v>
      </c>
      <c r="J127" s="1">
        <v>0</v>
      </c>
      <c r="K127" s="1">
        <v>0.67063733295454497</v>
      </c>
      <c r="L127" s="1">
        <v>0.26086504659090898</v>
      </c>
      <c r="M127" s="1">
        <v>0</v>
      </c>
      <c r="N127" s="1">
        <v>0</v>
      </c>
      <c r="O127" s="1">
        <v>0</v>
      </c>
      <c r="P127" s="1">
        <v>0.39913563181818201</v>
      </c>
      <c r="Q127" s="1">
        <v>0.218377785227273</v>
      </c>
      <c r="R127" s="1">
        <v>0.71768291250000005</v>
      </c>
      <c r="S127" s="1">
        <v>0.62716976590909101</v>
      </c>
      <c r="T127" s="1">
        <v>0.81240271818181797</v>
      </c>
      <c r="U127" s="1">
        <v>0</v>
      </c>
      <c r="V127" s="1">
        <v>0.20778674886363599</v>
      </c>
      <c r="W127" s="1">
        <v>0</v>
      </c>
      <c r="X127" s="1">
        <v>0.48931030454545499</v>
      </c>
      <c r="Y127" s="1">
        <v>0</v>
      </c>
      <c r="Z127" s="1">
        <v>0.410221454545455</v>
      </c>
      <c r="AA127" s="1">
        <v>0.66028623636363604</v>
      </c>
      <c r="AB127" s="1">
        <v>0.57801317386363604</v>
      </c>
      <c r="AC127" s="1">
        <v>0.38173273295454502</v>
      </c>
      <c r="AD127" s="1">
        <v>0.33115624318181802</v>
      </c>
      <c r="AE127" s="1">
        <v>0.35452313863636398</v>
      </c>
      <c r="AF127" s="1">
        <v>0.549431554545455</v>
      </c>
      <c r="AG127" s="1">
        <v>0</v>
      </c>
      <c r="AH127" s="1">
        <v>0.20268607272727299</v>
      </c>
      <c r="AI127" s="1">
        <v>0.356924667045455</v>
      </c>
      <c r="AJ127" s="1">
        <v>0.62196623295454501</v>
      </c>
      <c r="AK127" s="1">
        <v>0.53374212499999996</v>
      </c>
      <c r="AL127" s="1">
        <v>0.50492080227272695</v>
      </c>
      <c r="AM127" s="1">
        <v>0.224504273863636</v>
      </c>
      <c r="AN127" s="1">
        <v>0</v>
      </c>
      <c r="AO127" s="1">
        <v>0.359378504545455</v>
      </c>
      <c r="AP127" s="1">
        <v>0.44167847613636402</v>
      </c>
      <c r="AQ127" s="1">
        <v>0.23453931477272699</v>
      </c>
      <c r="AR127" s="1">
        <v>0</v>
      </c>
      <c r="AS127" s="1">
        <v>0.49701564545454502</v>
      </c>
      <c r="AT127" s="1">
        <v>0</v>
      </c>
      <c r="AU127" s="1">
        <v>0.316448492045455</v>
      </c>
      <c r="AV127" s="1">
        <v>0.52071354318181795</v>
      </c>
      <c r="AW127" s="1">
        <v>0.27884389318181801</v>
      </c>
      <c r="AX127" s="1">
        <v>0.22975416931818199</v>
      </c>
      <c r="AY127" s="1">
        <v>0.60973099545454601</v>
      </c>
      <c r="AZ127" s="1">
        <v>0.35291250568181798</v>
      </c>
      <c r="BA127" s="1">
        <v>0.34581545000000002</v>
      </c>
      <c r="BB127" s="1">
        <v>7.9941519318181803E-2</v>
      </c>
      <c r="BC127" s="1">
        <v>0.77396527727272701</v>
      </c>
      <c r="BD127" s="1">
        <v>0</v>
      </c>
      <c r="BE127" s="1">
        <v>0.43531115113636398</v>
      </c>
      <c r="BF127" s="1">
        <v>0.70425018522727301</v>
      </c>
      <c r="BG127" s="1">
        <v>0.45919962727272701</v>
      </c>
      <c r="BH127" s="1">
        <v>0</v>
      </c>
      <c r="BI127" s="1">
        <v>0</v>
      </c>
      <c r="BJ127" s="1">
        <v>0</v>
      </c>
      <c r="BK127" s="1">
        <v>0.46727259772727298</v>
      </c>
      <c r="BL127" s="1">
        <v>0.76876722727272695</v>
      </c>
      <c r="BM127" s="1">
        <v>0.49813915113636398</v>
      </c>
      <c r="BN127" s="1">
        <v>0.65673877840909101</v>
      </c>
      <c r="BO127" s="1">
        <v>0.25127400340909101</v>
      </c>
      <c r="BP127" s="1">
        <v>0.37867758636363602</v>
      </c>
      <c r="BQ127" s="1">
        <v>0.54378314318181797</v>
      </c>
      <c r="BR127" s="1">
        <v>0.47511132727272698</v>
      </c>
      <c r="BS127" s="1">
        <v>0</v>
      </c>
      <c r="BT127" s="1">
        <v>0.50129458295454499</v>
      </c>
      <c r="BU127" s="1">
        <v>0.75638580795454502</v>
      </c>
      <c r="BV127" s="1">
        <v>0.56428721590909103</v>
      </c>
      <c r="BW127" s="1">
        <v>0.602340718181818</v>
      </c>
      <c r="BX127" s="1">
        <v>0.42274604999999998</v>
      </c>
      <c r="BY127" s="1">
        <v>0.35667680795454498</v>
      </c>
      <c r="BZ127" s="1">
        <v>0</v>
      </c>
      <c r="CA127" s="1">
        <v>0</v>
      </c>
      <c r="CB127" s="1">
        <v>0.64586834999999998</v>
      </c>
      <c r="CC127" s="1">
        <v>0</v>
      </c>
      <c r="CD127" s="1">
        <v>0.266132007954546</v>
      </c>
      <c r="CE127" s="1">
        <v>0.68539216704545503</v>
      </c>
      <c r="CF127" s="1">
        <v>0</v>
      </c>
      <c r="CG127" s="1">
        <v>0</v>
      </c>
      <c r="CH127" s="1">
        <v>0.69382038863636397</v>
      </c>
      <c r="CI127" s="1">
        <v>0.49349438977272703</v>
      </c>
      <c r="CJ127" s="1">
        <v>0</v>
      </c>
      <c r="CK127" s="1">
        <v>0.39289131363636398</v>
      </c>
      <c r="CL127" s="1">
        <v>0.49668669090909101</v>
      </c>
      <c r="CM127" s="1">
        <v>0.19178997954545501</v>
      </c>
      <c r="CN127" s="1">
        <v>0.717977996590909</v>
      </c>
      <c r="CO127" s="1">
        <v>0.24962588977272701</v>
      </c>
      <c r="CP127" s="1">
        <v>0.41823168295454499</v>
      </c>
      <c r="CQ127" s="1">
        <v>0.60419381022727303</v>
      </c>
      <c r="CR127" s="1">
        <v>0.44862750681818198</v>
      </c>
      <c r="CS127" s="1">
        <v>0.66084026477272695</v>
      </c>
      <c r="CT127" s="1">
        <v>0.34350566931818199</v>
      </c>
      <c r="CU127" s="1">
        <v>0.72958450340909098</v>
      </c>
      <c r="CV127" s="1">
        <v>0.81682724090909098</v>
      </c>
      <c r="CW127" s="1">
        <v>0.42314739204545398</v>
      </c>
      <c r="CX127" s="1">
        <v>0.5435259375</v>
      </c>
      <c r="CY127" s="1">
        <v>0</v>
      </c>
      <c r="CZ127" s="1">
        <v>0.57786996704545501</v>
      </c>
      <c r="DA127" s="1">
        <v>0.70380227500000003</v>
      </c>
      <c r="DB127" s="1">
        <v>0.693214713636364</v>
      </c>
      <c r="DC127" s="1">
        <v>0.65190948409090899</v>
      </c>
      <c r="DD127" s="1">
        <v>0.85935482045454503</v>
      </c>
      <c r="DE127" s="1">
        <v>0.36056508749999999</v>
      </c>
      <c r="DF127" s="1">
        <v>0</v>
      </c>
      <c r="DG127" s="1">
        <v>0.57938873522727297</v>
      </c>
      <c r="DH127" s="1">
        <v>0.55773632500000003</v>
      </c>
      <c r="DI127" s="1">
        <v>0.56637954204545404</v>
      </c>
      <c r="DJ127" s="1">
        <v>0</v>
      </c>
      <c r="DK127" s="1">
        <v>0.30140247840909101</v>
      </c>
      <c r="DL127" s="1">
        <v>0.43342506022727301</v>
      </c>
      <c r="DM127" s="1">
        <v>0.35056772159090899</v>
      </c>
      <c r="DN127" s="1">
        <v>0.547566002272727</v>
      </c>
      <c r="DO127" s="1">
        <v>0</v>
      </c>
      <c r="DP127" s="1">
        <v>0.458968715909091</v>
      </c>
      <c r="DQ127" s="1">
        <v>0.56937441249999998</v>
      </c>
      <c r="DR127" s="1">
        <v>0.51356174318181802</v>
      </c>
      <c r="DS127" s="1">
        <v>0.44145665113636401</v>
      </c>
      <c r="DT127" s="1">
        <v>0.61437540568181803</v>
      </c>
      <c r="DU127" s="1">
        <v>0.57309672499999997</v>
      </c>
      <c r="DV127" s="1">
        <v>0</v>
      </c>
      <c r="DW127" s="1">
        <v>1</v>
      </c>
      <c r="DX127" s="1">
        <v>0</v>
      </c>
      <c r="DY127" s="1">
        <v>0.64908061136363604</v>
      </c>
      <c r="DZ127" s="1">
        <v>0.65971777954545496</v>
      </c>
      <c r="EA127" s="1">
        <v>0.76824918636363604</v>
      </c>
      <c r="EB127" s="1">
        <v>0.355875732954545</v>
      </c>
      <c r="EC127" s="1">
        <v>0.66945857386363605</v>
      </c>
      <c r="ED127" s="1">
        <v>0.61936777386363595</v>
      </c>
      <c r="EE127" s="1">
        <v>0.20129199318181801</v>
      </c>
      <c r="EF127" s="1">
        <v>0.74836912840909098</v>
      </c>
      <c r="EG127" s="1">
        <v>0.368621284090909</v>
      </c>
      <c r="EH127" s="1">
        <v>0.53074646363636402</v>
      </c>
      <c r="EI127" s="1">
        <v>0.36243484431818201</v>
      </c>
      <c r="EJ127" s="1">
        <v>0</v>
      </c>
      <c r="EK127" s="1">
        <v>0.38339217840909101</v>
      </c>
      <c r="EL127" s="1">
        <v>0.75885415227272701</v>
      </c>
      <c r="EM127" s="1">
        <v>0.64741570113636404</v>
      </c>
      <c r="EN127" s="1">
        <v>0.30932770909090901</v>
      </c>
      <c r="EO127" s="1">
        <v>0.46228612045454498</v>
      </c>
      <c r="EP127" s="1">
        <v>0.4312894625</v>
      </c>
      <c r="EQ127" s="1">
        <v>0.46677026818181799</v>
      </c>
      <c r="ER127" s="1">
        <v>0.37259977159090901</v>
      </c>
      <c r="ES127" s="1">
        <v>0.78579163522727302</v>
      </c>
      <c r="ET127" s="1">
        <v>0.63590790568181799</v>
      </c>
      <c r="EU127" s="1">
        <v>0</v>
      </c>
      <c r="EV127" s="1">
        <v>0.4930369</v>
      </c>
      <c r="EW127" s="1">
        <v>0.69763738409090903</v>
      </c>
      <c r="EX127" s="1">
        <v>0</v>
      </c>
      <c r="EY127" s="1">
        <v>0.83450136022727295</v>
      </c>
      <c r="EZ127" s="1">
        <v>0.51980120340909097</v>
      </c>
      <c r="FA127" s="1">
        <v>0.76820876250000003</v>
      </c>
      <c r="FB127" s="1">
        <v>0</v>
      </c>
      <c r="FC127" s="1">
        <v>0.64195957613636401</v>
      </c>
      <c r="FD127" s="1">
        <v>0</v>
      </c>
      <c r="FE127" s="1">
        <v>0.48652465227272701</v>
      </c>
      <c r="FF127" s="1">
        <v>0</v>
      </c>
      <c r="FG127" s="1">
        <v>0.42111832386363601</v>
      </c>
      <c r="FH127" s="1">
        <v>0</v>
      </c>
      <c r="FI127" s="1">
        <v>0.51221689431818196</v>
      </c>
      <c r="FJ127" s="1">
        <v>0.78829161250000002</v>
      </c>
      <c r="FK127" s="1">
        <v>0.70967586704545504</v>
      </c>
      <c r="FL127" s="1">
        <v>0.750828336363636</v>
      </c>
      <c r="FM127" s="1">
        <v>0.38836035909090899</v>
      </c>
      <c r="FN127" s="1">
        <v>0.50554812272727301</v>
      </c>
      <c r="FO127" s="1">
        <v>0.756326019318182</v>
      </c>
      <c r="FP127" s="1">
        <v>0.356151595454546</v>
      </c>
      <c r="FQ127" s="1">
        <v>0.737999688636364</v>
      </c>
      <c r="FR127" s="1">
        <v>0.27987430000000002</v>
      </c>
      <c r="FS127" s="1">
        <v>0.53446714318181798</v>
      </c>
      <c r="FT127" s="1">
        <v>0.40994362045454502</v>
      </c>
      <c r="FU127" s="1">
        <v>0.74098097159090903</v>
      </c>
      <c r="FV127" s="1">
        <v>0.48178407613636398</v>
      </c>
      <c r="FW127" s="1">
        <v>0.76234571590909095</v>
      </c>
      <c r="FX127" s="1">
        <v>0.58120405340909098</v>
      </c>
      <c r="FY127" s="1">
        <v>0.39380497840909101</v>
      </c>
      <c r="FZ127" s="1">
        <v>0</v>
      </c>
      <c r="GA127" s="1">
        <v>0.51030022954545495</v>
      </c>
      <c r="GB127" s="1">
        <v>0.248131645454545</v>
      </c>
      <c r="GC127" s="1">
        <v>0.56016416477272701</v>
      </c>
      <c r="GD127" s="1">
        <v>0.67327080340909096</v>
      </c>
      <c r="GE127" s="1">
        <v>0.76472410113636402</v>
      </c>
      <c r="GF127" s="1">
        <v>0.64086316590909098</v>
      </c>
      <c r="GG127" s="1">
        <v>0.57273363863636395</v>
      </c>
      <c r="GH127" s="1">
        <v>0.63946097159090898</v>
      </c>
      <c r="GI127" s="1">
        <v>0.25352615795454497</v>
      </c>
      <c r="GJ127" s="1">
        <v>0.674168796590909</v>
      </c>
      <c r="GK127" s="1">
        <v>0</v>
      </c>
      <c r="GL127" s="1">
        <v>0.45554264318181797</v>
      </c>
      <c r="GM127" s="1">
        <v>0.33564867727272701</v>
      </c>
      <c r="GN127" s="1">
        <v>0.20286934318181801</v>
      </c>
      <c r="GO127" s="1">
        <v>0.43275837727272698</v>
      </c>
      <c r="GP127" s="1">
        <v>0</v>
      </c>
      <c r="GQ127" s="1">
        <v>0</v>
      </c>
      <c r="GR127" s="1">
        <v>0.70338975909090895</v>
      </c>
      <c r="GS127" s="1">
        <v>0</v>
      </c>
      <c r="GT127" s="1">
        <v>0.714274528409091</v>
      </c>
      <c r="GU127" s="1">
        <v>0.53658250454545398</v>
      </c>
      <c r="GV127" s="1">
        <v>0</v>
      </c>
      <c r="GW127" s="1">
        <v>0</v>
      </c>
      <c r="GX127" s="1">
        <v>0.44146404659090899</v>
      </c>
      <c r="GY127" s="1">
        <v>0</v>
      </c>
      <c r="GZ127" s="1">
        <v>0</v>
      </c>
      <c r="HA127" s="1">
        <v>0.61205421022727302</v>
      </c>
      <c r="HB127" s="1">
        <v>0.52154825113636405</v>
      </c>
      <c r="HC127" s="1">
        <v>0</v>
      </c>
      <c r="HD127" s="1">
        <v>0.57964340227272704</v>
      </c>
      <c r="HE127" s="1">
        <v>0.76793025909090895</v>
      </c>
      <c r="HF127" s="1">
        <v>0.34337372159090901</v>
      </c>
      <c r="HG127" s="1">
        <v>0.55325106022727299</v>
      </c>
      <c r="HH127" s="1">
        <v>0.36224384999999998</v>
      </c>
      <c r="HI127" s="1">
        <v>0.52920738749999996</v>
      </c>
      <c r="HJ127" s="1">
        <v>0.57548051136363598</v>
      </c>
      <c r="HK127" s="1">
        <v>0.896673297727273</v>
      </c>
      <c r="HL127" s="1">
        <v>0.59860969545454501</v>
      </c>
      <c r="HM127" s="1">
        <v>0.74884273977272697</v>
      </c>
      <c r="HN127" s="1">
        <v>0</v>
      </c>
      <c r="HO127" s="1">
        <v>0</v>
      </c>
      <c r="HP127" s="1">
        <v>0.43630605795454502</v>
      </c>
      <c r="HQ127" s="1">
        <v>0.56390217272727305</v>
      </c>
      <c r="HR127" s="1">
        <v>0.66848909659090905</v>
      </c>
      <c r="HS127" s="1">
        <v>0.44170700795454598</v>
      </c>
      <c r="HT127" s="1">
        <v>0.18672999431818199</v>
      </c>
      <c r="HU127" s="1">
        <v>0</v>
      </c>
      <c r="HV127" s="1">
        <v>0.83203791704545405</v>
      </c>
      <c r="HW127" s="1">
        <v>0.25159524090909102</v>
      </c>
      <c r="HX127" s="1">
        <v>0.49403757045454499</v>
      </c>
      <c r="HY127" s="1">
        <v>0.58167927045454504</v>
      </c>
      <c r="HZ127" s="1">
        <v>0.25103134318181802</v>
      </c>
      <c r="IA127" s="1">
        <v>0</v>
      </c>
      <c r="IB127" s="1">
        <v>0.36712762272727301</v>
      </c>
      <c r="IC127" s="1">
        <v>0.75378538863636402</v>
      </c>
      <c r="ID127" s="1">
        <v>0.77174223977272705</v>
      </c>
      <c r="IE127" s="1">
        <v>0.66998523068181803</v>
      </c>
      <c r="IF127" s="1">
        <v>0</v>
      </c>
      <c r="IG127" s="1">
        <v>0.48225408295454603</v>
      </c>
      <c r="IH127" s="1">
        <v>0.66681544318181796</v>
      </c>
      <c r="II127" s="1">
        <v>0</v>
      </c>
      <c r="IJ127" s="1">
        <v>0.63371086477272698</v>
      </c>
      <c r="IK127" s="1">
        <v>0</v>
      </c>
      <c r="IL127" s="1">
        <v>0.73323269431818205</v>
      </c>
      <c r="IM127" s="1">
        <v>0.402754989772727</v>
      </c>
      <c r="IN127" s="1">
        <v>0.33114911931818197</v>
      </c>
      <c r="IO127" s="1">
        <v>0.285188754545455</v>
      </c>
      <c r="IP127" s="1">
        <v>0</v>
      </c>
      <c r="IQ127" s="1">
        <v>0</v>
      </c>
      <c r="IR127" s="1">
        <v>0.51348945340909102</v>
      </c>
      <c r="IS127" s="1">
        <v>0.72925073181818201</v>
      </c>
      <c r="IT127" s="1">
        <v>0.32690313636363599</v>
      </c>
      <c r="IU127" s="1">
        <v>0.60182808636363605</v>
      </c>
      <c r="IV127" s="1">
        <v>0.66064906818181801</v>
      </c>
      <c r="IW127" s="1">
        <v>0.69491716022727301</v>
      </c>
      <c r="IX127" s="1">
        <v>0.97368695795454496</v>
      </c>
      <c r="IY127" s="1">
        <v>7.9941519318181803E-2</v>
      </c>
    </row>
    <row r="128" spans="1:259" ht="30">
      <c r="A128" s="2" t="s">
        <v>126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1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</row>
    <row r="129" spans="1:259" ht="30">
      <c r="A129" s="2" t="s">
        <v>127</v>
      </c>
      <c r="B129" s="1">
        <v>0</v>
      </c>
      <c r="C129" s="1">
        <v>0.32488815227272699</v>
      </c>
      <c r="D129" s="1">
        <v>0.66521529772727295</v>
      </c>
      <c r="E129" s="1">
        <v>0.61164760795454498</v>
      </c>
      <c r="F129" s="1">
        <v>0</v>
      </c>
      <c r="G129" s="1">
        <v>0</v>
      </c>
      <c r="H129" s="1">
        <v>0.45878560340909103</v>
      </c>
      <c r="I129" s="1">
        <v>0.66839591363636397</v>
      </c>
      <c r="J129" s="1">
        <v>0</v>
      </c>
      <c r="K129" s="1">
        <v>0.40748557386363599</v>
      </c>
      <c r="L129" s="1">
        <v>0.17929957499999999</v>
      </c>
      <c r="M129" s="1">
        <v>0</v>
      </c>
      <c r="N129" s="1">
        <v>0</v>
      </c>
      <c r="O129" s="1">
        <v>0</v>
      </c>
      <c r="P129" s="1">
        <v>0.46917481022727298</v>
      </c>
      <c r="Q129" s="1">
        <v>0.34668243409090899</v>
      </c>
      <c r="R129" s="1">
        <v>0.68797165795454596</v>
      </c>
      <c r="S129" s="1">
        <v>0.47361376590909099</v>
      </c>
      <c r="T129" s="1">
        <v>0.730692394318182</v>
      </c>
      <c r="U129" s="1">
        <v>0</v>
      </c>
      <c r="V129" s="1">
        <v>0.17602329772727299</v>
      </c>
      <c r="W129" s="1">
        <v>0</v>
      </c>
      <c r="X129" s="1">
        <v>0.499462370454545</v>
      </c>
      <c r="Y129" s="1">
        <v>0</v>
      </c>
      <c r="Z129" s="1">
        <v>0.452901256818182</v>
      </c>
      <c r="AA129" s="1">
        <v>0.66884200909090896</v>
      </c>
      <c r="AB129" s="1">
        <v>0.35385826818181798</v>
      </c>
      <c r="AC129" s="1">
        <v>0.37017154772727301</v>
      </c>
      <c r="AD129" s="1">
        <v>0.33261696818181802</v>
      </c>
      <c r="AE129" s="1">
        <v>0.43996526590909102</v>
      </c>
      <c r="AF129" s="1">
        <v>0.39601150795454598</v>
      </c>
      <c r="AG129" s="1">
        <v>0</v>
      </c>
      <c r="AH129" s="1">
        <v>0.31567727954545499</v>
      </c>
      <c r="AI129" s="1">
        <v>0.51652344545454598</v>
      </c>
      <c r="AJ129" s="1">
        <v>0.64104093863636402</v>
      </c>
      <c r="AK129" s="1">
        <v>0.64835698409090903</v>
      </c>
      <c r="AL129" s="1">
        <v>0.47499334999999998</v>
      </c>
      <c r="AM129" s="1">
        <v>0.205496688636364</v>
      </c>
      <c r="AN129" s="1">
        <v>0</v>
      </c>
      <c r="AO129" s="1">
        <v>0.38186169886363602</v>
      </c>
      <c r="AP129" s="1">
        <v>0.46299988409090898</v>
      </c>
      <c r="AQ129" s="1">
        <v>0.36395625227272699</v>
      </c>
      <c r="AR129" s="1">
        <v>0</v>
      </c>
      <c r="AS129" s="1">
        <v>0.58390687045454504</v>
      </c>
      <c r="AT129" s="1">
        <v>0</v>
      </c>
      <c r="AU129" s="1">
        <v>0.45204300681818199</v>
      </c>
      <c r="AV129" s="1">
        <v>0.64090198181818203</v>
      </c>
      <c r="AW129" s="1">
        <v>0.25493815113636398</v>
      </c>
      <c r="AX129" s="1">
        <v>0.24396331477272701</v>
      </c>
      <c r="AY129" s="1">
        <v>0.57246810454545505</v>
      </c>
      <c r="AZ129" s="1">
        <v>0.56166918068181804</v>
      </c>
      <c r="BA129" s="1">
        <v>0.28083065909090899</v>
      </c>
      <c r="BB129" s="1">
        <v>9.6268536363636303E-2</v>
      </c>
      <c r="BC129" s="1">
        <v>0.58840007386363602</v>
      </c>
      <c r="BD129" s="1">
        <v>0</v>
      </c>
      <c r="BE129" s="1">
        <v>0.50785996136363598</v>
      </c>
      <c r="BF129" s="1">
        <v>0.65220365000000002</v>
      </c>
      <c r="BG129" s="1">
        <v>0.56570436704545501</v>
      </c>
      <c r="BH129" s="1">
        <v>0</v>
      </c>
      <c r="BI129" s="1">
        <v>0</v>
      </c>
      <c r="BJ129" s="1">
        <v>0</v>
      </c>
      <c r="BK129" s="1">
        <v>0.40579646931818197</v>
      </c>
      <c r="BL129" s="1">
        <v>0.61898327954545496</v>
      </c>
      <c r="BM129" s="1">
        <v>0.40278466704545501</v>
      </c>
      <c r="BN129" s="1">
        <v>0.507940611363636</v>
      </c>
      <c r="BO129" s="1">
        <v>0.336769659090909</v>
      </c>
      <c r="BP129" s="1">
        <v>0.43552225340909101</v>
      </c>
      <c r="BQ129" s="1">
        <v>0.52827226136363603</v>
      </c>
      <c r="BR129" s="1">
        <v>0.53212232045454599</v>
      </c>
      <c r="BS129" s="1">
        <v>0</v>
      </c>
      <c r="BT129" s="1">
        <v>0.53970682045454499</v>
      </c>
      <c r="BU129" s="1">
        <v>0.60879018295454501</v>
      </c>
      <c r="BV129" s="1">
        <v>0.56107905113636403</v>
      </c>
      <c r="BW129" s="1">
        <v>0.72288411022727295</v>
      </c>
      <c r="BX129" s="1">
        <v>0.393428535227273</v>
      </c>
      <c r="BY129" s="1">
        <v>0.40980090681818199</v>
      </c>
      <c r="BZ129" s="1">
        <v>0</v>
      </c>
      <c r="CA129" s="1">
        <v>0</v>
      </c>
      <c r="CB129" s="1">
        <v>0.54358647386363601</v>
      </c>
      <c r="CC129" s="1">
        <v>0</v>
      </c>
      <c r="CD129" s="1">
        <v>0.29358333295454497</v>
      </c>
      <c r="CE129" s="1">
        <v>0.51083256590909099</v>
      </c>
      <c r="CF129" s="1">
        <v>0</v>
      </c>
      <c r="CG129" s="1">
        <v>0</v>
      </c>
      <c r="CH129" s="1">
        <v>0.66212558181818204</v>
      </c>
      <c r="CI129" s="1">
        <v>0.55732324545454504</v>
      </c>
      <c r="CJ129" s="1">
        <v>0</v>
      </c>
      <c r="CK129" s="1">
        <v>0.38453481249999999</v>
      </c>
      <c r="CL129" s="1">
        <v>0.31616120227272698</v>
      </c>
      <c r="CM129" s="1">
        <v>0.22746448295454499</v>
      </c>
      <c r="CN129" s="1">
        <v>0.49846263750000003</v>
      </c>
      <c r="CO129" s="1">
        <v>0.41068097045454599</v>
      </c>
      <c r="CP129" s="1">
        <v>0.46966871704545499</v>
      </c>
      <c r="CQ129" s="1">
        <v>0.60555961250000001</v>
      </c>
      <c r="CR129" s="1">
        <v>0.53063988750000002</v>
      </c>
      <c r="CS129" s="1">
        <v>0.61018708522727305</v>
      </c>
      <c r="CT129" s="1">
        <v>0.33298820227272702</v>
      </c>
      <c r="CU129" s="1">
        <v>0.73888030909090896</v>
      </c>
      <c r="CV129" s="1">
        <v>0.68505593181818203</v>
      </c>
      <c r="CW129" s="1">
        <v>0.50123418863636404</v>
      </c>
      <c r="CX129" s="1">
        <v>0.50694832840909099</v>
      </c>
      <c r="CY129" s="1">
        <v>0</v>
      </c>
      <c r="CZ129" s="1">
        <v>0.59407479886363601</v>
      </c>
      <c r="DA129" s="1">
        <v>0.49128351136363602</v>
      </c>
      <c r="DB129" s="1">
        <v>0.46770935681818199</v>
      </c>
      <c r="DC129" s="1">
        <v>0.53038627386363602</v>
      </c>
      <c r="DD129" s="1">
        <v>0.62002792840909104</v>
      </c>
      <c r="DE129" s="1">
        <v>0.46207223181818202</v>
      </c>
      <c r="DF129" s="1">
        <v>0</v>
      </c>
      <c r="DG129" s="1">
        <v>0.55168602159090896</v>
      </c>
      <c r="DH129" s="1">
        <v>0.53813718749999995</v>
      </c>
      <c r="DI129" s="1">
        <v>0.64872347613636405</v>
      </c>
      <c r="DJ129" s="1">
        <v>0</v>
      </c>
      <c r="DK129" s="1">
        <v>0.48851080909090899</v>
      </c>
      <c r="DL129" s="1">
        <v>0.58461852954545401</v>
      </c>
      <c r="DM129" s="1">
        <v>0.34811271022727303</v>
      </c>
      <c r="DN129" s="1">
        <v>0.48192445795454603</v>
      </c>
      <c r="DO129" s="1">
        <v>0</v>
      </c>
      <c r="DP129" s="1">
        <v>0.52067703295454504</v>
      </c>
      <c r="DQ129" s="1">
        <v>0.55716189659090898</v>
      </c>
      <c r="DR129" s="1">
        <v>0.65856661818181805</v>
      </c>
      <c r="DS129" s="1">
        <v>0.53522991590909097</v>
      </c>
      <c r="DT129" s="1">
        <v>0.67864767613636401</v>
      </c>
      <c r="DU129" s="1">
        <v>0.556379568181818</v>
      </c>
      <c r="DV129" s="1">
        <v>0</v>
      </c>
      <c r="DW129" s="1">
        <v>0.64908061136363604</v>
      </c>
      <c r="DX129" s="1">
        <v>0</v>
      </c>
      <c r="DY129" s="1">
        <v>1</v>
      </c>
      <c r="DZ129" s="1">
        <v>0.621077677272727</v>
      </c>
      <c r="EA129" s="1">
        <v>0.56351937727272705</v>
      </c>
      <c r="EB129" s="1">
        <v>0.49025714318181801</v>
      </c>
      <c r="EC129" s="1">
        <v>0.68102840340909099</v>
      </c>
      <c r="ED129" s="1">
        <v>0.53385541022727301</v>
      </c>
      <c r="EE129" s="1">
        <v>0.24546625340909101</v>
      </c>
      <c r="EF129" s="1">
        <v>0.66525078181818198</v>
      </c>
      <c r="EG129" s="1">
        <v>0.39026249318181799</v>
      </c>
      <c r="EH129" s="1">
        <v>0.62451762613636397</v>
      </c>
      <c r="EI129" s="1">
        <v>0.53004958181818196</v>
      </c>
      <c r="EJ129" s="1">
        <v>0</v>
      </c>
      <c r="EK129" s="1">
        <v>0.43094178977272701</v>
      </c>
      <c r="EL129" s="1">
        <v>0.60095492045454502</v>
      </c>
      <c r="EM129" s="1">
        <v>0.73187848749999995</v>
      </c>
      <c r="EN129" s="1">
        <v>0.31952498295454501</v>
      </c>
      <c r="EO129" s="1">
        <v>0.41470730568181802</v>
      </c>
      <c r="EP129" s="1">
        <v>0.32182646363636402</v>
      </c>
      <c r="EQ129" s="1">
        <v>0.578804044318182</v>
      </c>
      <c r="ER129" s="1">
        <v>0.33296971363636402</v>
      </c>
      <c r="ES129" s="1">
        <v>0.67868141818181804</v>
      </c>
      <c r="ET129" s="1">
        <v>0.66465766250000002</v>
      </c>
      <c r="EU129" s="1">
        <v>0</v>
      </c>
      <c r="EV129" s="1">
        <v>0.61956443636363601</v>
      </c>
      <c r="EW129" s="1">
        <v>0.67448521931818195</v>
      </c>
      <c r="EX129" s="1">
        <v>0</v>
      </c>
      <c r="EY129" s="1">
        <v>0.67053512500000001</v>
      </c>
      <c r="EZ129" s="1">
        <v>0.55665421704545504</v>
      </c>
      <c r="FA129" s="1">
        <v>0.54243775568181796</v>
      </c>
      <c r="FB129" s="1">
        <v>0</v>
      </c>
      <c r="FC129" s="1">
        <v>0.76955004659090898</v>
      </c>
      <c r="FD129" s="1">
        <v>0</v>
      </c>
      <c r="FE129" s="1">
        <v>0.51713689318181799</v>
      </c>
      <c r="FF129" s="1">
        <v>0</v>
      </c>
      <c r="FG129" s="1">
        <v>0.67411731818181797</v>
      </c>
      <c r="FH129" s="1">
        <v>0</v>
      </c>
      <c r="FI129" s="1">
        <v>0.592179511363636</v>
      </c>
      <c r="FJ129" s="1">
        <v>0.68177307840909096</v>
      </c>
      <c r="FK129" s="1">
        <v>0.59635959431818197</v>
      </c>
      <c r="FL129" s="1">
        <v>0.65416883863636399</v>
      </c>
      <c r="FM129" s="1">
        <v>0.54591994545454503</v>
      </c>
      <c r="FN129" s="1">
        <v>0.46419269204545499</v>
      </c>
      <c r="FO129" s="1">
        <v>0.59750698068181796</v>
      </c>
      <c r="FP129" s="1">
        <v>0.54601200000000005</v>
      </c>
      <c r="FQ129" s="1">
        <v>0.75113855340909097</v>
      </c>
      <c r="FR129" s="1">
        <v>0.37929238068181798</v>
      </c>
      <c r="FS129" s="1">
        <v>0.30475155227272699</v>
      </c>
      <c r="FT129" s="1">
        <v>0.59251495340909099</v>
      </c>
      <c r="FU129" s="1">
        <v>0.80355350340909104</v>
      </c>
      <c r="FV129" s="1">
        <v>0.59425325909090898</v>
      </c>
      <c r="FW129" s="1">
        <v>0.73758341250000004</v>
      </c>
      <c r="FX129" s="1">
        <v>0.53795811590909104</v>
      </c>
      <c r="FY129" s="1">
        <v>0.44795723409090898</v>
      </c>
      <c r="FZ129" s="1">
        <v>0</v>
      </c>
      <c r="GA129" s="1">
        <v>0.61985737272727304</v>
      </c>
      <c r="GB129" s="1">
        <v>0.33704477386363602</v>
      </c>
      <c r="GC129" s="1">
        <v>0.64098754204545405</v>
      </c>
      <c r="GD129" s="1">
        <v>0.88809781477272698</v>
      </c>
      <c r="GE129" s="1">
        <v>0.64777439999999997</v>
      </c>
      <c r="GF129" s="1">
        <v>0.48185357386363598</v>
      </c>
      <c r="GG129" s="1">
        <v>0.60540083295454505</v>
      </c>
      <c r="GH129" s="1">
        <v>0.6762027625</v>
      </c>
      <c r="GI129" s="1">
        <v>0.180614495454545</v>
      </c>
      <c r="GJ129" s="1">
        <v>0.70206958863636404</v>
      </c>
      <c r="GK129" s="1">
        <v>0</v>
      </c>
      <c r="GL129" s="1">
        <v>0.61076132272727301</v>
      </c>
      <c r="GM129" s="1">
        <v>0.304249754545455</v>
      </c>
      <c r="GN129" s="1">
        <v>0.32090091363636403</v>
      </c>
      <c r="GO129" s="1">
        <v>0.53094366250000002</v>
      </c>
      <c r="GP129" s="1">
        <v>0</v>
      </c>
      <c r="GQ129" s="1">
        <v>0</v>
      </c>
      <c r="GR129" s="1">
        <v>0.577951081818182</v>
      </c>
      <c r="GS129" s="1">
        <v>0</v>
      </c>
      <c r="GT129" s="1">
        <v>0.78207269318181805</v>
      </c>
      <c r="GU129" s="1">
        <v>0.520999715909091</v>
      </c>
      <c r="GV129" s="1">
        <v>0</v>
      </c>
      <c r="GW129" s="1">
        <v>0</v>
      </c>
      <c r="GX129" s="1">
        <v>0.51430580454545405</v>
      </c>
      <c r="GY129" s="1">
        <v>0</v>
      </c>
      <c r="GZ129" s="1">
        <v>0</v>
      </c>
      <c r="HA129" s="1">
        <v>0.507433626136364</v>
      </c>
      <c r="HB129" s="1">
        <v>0.61468825909090896</v>
      </c>
      <c r="HC129" s="1">
        <v>0</v>
      </c>
      <c r="HD129" s="1">
        <v>0.71466162272727296</v>
      </c>
      <c r="HE129" s="1">
        <v>0.68148289431818199</v>
      </c>
      <c r="HF129" s="1">
        <v>0.225577622727273</v>
      </c>
      <c r="HG129" s="1">
        <v>0.64368089545454499</v>
      </c>
      <c r="HH129" s="1">
        <v>0.32326033522727299</v>
      </c>
      <c r="HI129" s="1">
        <v>0.39274366249999998</v>
      </c>
      <c r="HJ129" s="1">
        <v>0.62121135909090897</v>
      </c>
      <c r="HK129" s="1">
        <v>0.71081296477272704</v>
      </c>
      <c r="HL129" s="1">
        <v>0.47306470340909101</v>
      </c>
      <c r="HM129" s="1">
        <v>0.414701320454545</v>
      </c>
      <c r="HN129" s="1">
        <v>0</v>
      </c>
      <c r="HO129" s="1">
        <v>0</v>
      </c>
      <c r="HP129" s="1">
        <v>0.45877219886363602</v>
      </c>
      <c r="HQ129" s="1">
        <v>0.66930656022727297</v>
      </c>
      <c r="HR129" s="1">
        <v>0.78577875681818199</v>
      </c>
      <c r="HS129" s="1">
        <v>0.36678072840909098</v>
      </c>
      <c r="HT129" s="1">
        <v>6.2122192045454501E-2</v>
      </c>
      <c r="HU129" s="1">
        <v>0</v>
      </c>
      <c r="HV129" s="1">
        <v>0.54843210568181799</v>
      </c>
      <c r="HW129" s="1">
        <v>0.41111444090909099</v>
      </c>
      <c r="HX129" s="1">
        <v>0.46609643977272702</v>
      </c>
      <c r="HY129" s="1">
        <v>0.51858699659090901</v>
      </c>
      <c r="HZ129" s="1">
        <v>0.36303678977272702</v>
      </c>
      <c r="IA129" s="1">
        <v>0</v>
      </c>
      <c r="IB129" s="1">
        <v>0.45391369999999998</v>
      </c>
      <c r="IC129" s="1">
        <v>0.67921213068181796</v>
      </c>
      <c r="ID129" s="1">
        <v>0.65009957500000004</v>
      </c>
      <c r="IE129" s="1">
        <v>0.70290589090909095</v>
      </c>
      <c r="IF129" s="1">
        <v>0</v>
      </c>
      <c r="IG129" s="1">
        <v>0.662197342045455</v>
      </c>
      <c r="IH129" s="1">
        <v>0.62743043522727304</v>
      </c>
      <c r="II129" s="1">
        <v>0</v>
      </c>
      <c r="IJ129" s="1">
        <v>0.88543121363636401</v>
      </c>
      <c r="IK129" s="1">
        <v>0</v>
      </c>
      <c r="IL129" s="1">
        <v>0.56337470454545402</v>
      </c>
      <c r="IM129" s="1">
        <v>0.33485394318181799</v>
      </c>
      <c r="IN129" s="1">
        <v>0.421176970454545</v>
      </c>
      <c r="IO129" s="1">
        <v>0.36617057045454499</v>
      </c>
      <c r="IP129" s="1">
        <v>0</v>
      </c>
      <c r="IQ129" s="1">
        <v>0</v>
      </c>
      <c r="IR129" s="1">
        <v>0.51492507272727295</v>
      </c>
      <c r="IS129" s="1">
        <v>0.70975034886363597</v>
      </c>
      <c r="IT129" s="1">
        <v>0.33253664886363599</v>
      </c>
      <c r="IU129" s="1">
        <v>0.547342</v>
      </c>
      <c r="IV129" s="1">
        <v>0.63208508409090902</v>
      </c>
      <c r="IW129" s="1">
        <v>0.68814715681818195</v>
      </c>
      <c r="IX129" s="1">
        <v>0.88809781477272698</v>
      </c>
      <c r="IY129" s="1">
        <v>6.2122192045454501E-2</v>
      </c>
    </row>
    <row r="130" spans="1:259">
      <c r="A130" s="2" t="s">
        <v>128</v>
      </c>
      <c r="B130" s="1">
        <v>0</v>
      </c>
      <c r="C130" s="1">
        <v>0.57493805340909099</v>
      </c>
      <c r="D130" s="1">
        <v>0.90253650340909097</v>
      </c>
      <c r="E130" s="1">
        <v>0.45799682272727299</v>
      </c>
      <c r="F130" s="1">
        <v>0</v>
      </c>
      <c r="G130" s="1">
        <v>0</v>
      </c>
      <c r="H130" s="1">
        <v>0.59074552045454598</v>
      </c>
      <c r="I130" s="1">
        <v>0.67228722159090903</v>
      </c>
      <c r="J130" s="1">
        <v>0</v>
      </c>
      <c r="K130" s="1">
        <v>0.71697186022727299</v>
      </c>
      <c r="L130" s="1">
        <v>0.36295569204545503</v>
      </c>
      <c r="M130" s="1">
        <v>0</v>
      </c>
      <c r="N130" s="1">
        <v>0</v>
      </c>
      <c r="O130" s="1">
        <v>0</v>
      </c>
      <c r="P130" s="1">
        <v>0.471235094318182</v>
      </c>
      <c r="Q130" s="1">
        <v>0.30854649090909098</v>
      </c>
      <c r="R130" s="1">
        <v>0.60496278977272699</v>
      </c>
      <c r="S130" s="1">
        <v>0.50966057499999995</v>
      </c>
      <c r="T130" s="1">
        <v>0.74940498295454505</v>
      </c>
      <c r="U130" s="1">
        <v>0</v>
      </c>
      <c r="V130" s="1">
        <v>0.335868673863636</v>
      </c>
      <c r="W130" s="1">
        <v>0</v>
      </c>
      <c r="X130" s="1">
        <v>0.73862220454545502</v>
      </c>
      <c r="Y130" s="1">
        <v>0</v>
      </c>
      <c r="Z130" s="1">
        <v>0.54569177159090898</v>
      </c>
      <c r="AA130" s="1">
        <v>0.66610724431818202</v>
      </c>
      <c r="AB130" s="1">
        <v>0.458211345454545</v>
      </c>
      <c r="AC130" s="1">
        <v>0.30440260454545498</v>
      </c>
      <c r="AD130" s="1">
        <v>0.45664486931818199</v>
      </c>
      <c r="AE130" s="1">
        <v>0.34162736704545399</v>
      </c>
      <c r="AF130" s="1">
        <v>0.71942727159090902</v>
      </c>
      <c r="AG130" s="1">
        <v>0</v>
      </c>
      <c r="AH130" s="1">
        <v>0.30313480227272699</v>
      </c>
      <c r="AI130" s="1">
        <v>0.45093716136363599</v>
      </c>
      <c r="AJ130" s="1">
        <v>0.85090518068181797</v>
      </c>
      <c r="AK130" s="1">
        <v>0.492475319318182</v>
      </c>
      <c r="AL130" s="1">
        <v>0.56907005909090902</v>
      </c>
      <c r="AM130" s="1">
        <v>0.36207623750000001</v>
      </c>
      <c r="AN130" s="1">
        <v>0</v>
      </c>
      <c r="AO130" s="1">
        <v>0.43811886590909099</v>
      </c>
      <c r="AP130" s="1">
        <v>0.80075492840909102</v>
      </c>
      <c r="AQ130" s="1">
        <v>0.31591491818181799</v>
      </c>
      <c r="AR130" s="1">
        <v>0</v>
      </c>
      <c r="AS130" s="1">
        <v>0.676431117045455</v>
      </c>
      <c r="AT130" s="1">
        <v>0</v>
      </c>
      <c r="AU130" s="1">
        <v>0.40909908750000001</v>
      </c>
      <c r="AV130" s="1">
        <v>0.57577972613636397</v>
      </c>
      <c r="AW130" s="1">
        <v>0.38961032272727297</v>
      </c>
      <c r="AX130" s="1">
        <v>0.376024268181818</v>
      </c>
      <c r="AY130" s="1">
        <v>0.56327239318181799</v>
      </c>
      <c r="AZ130" s="1">
        <v>0.41347698295454499</v>
      </c>
      <c r="BA130" s="1">
        <v>0.50612520113636394</v>
      </c>
      <c r="BB130" s="1">
        <v>0.12797281363636401</v>
      </c>
      <c r="BC130" s="1">
        <v>0.67881753749999996</v>
      </c>
      <c r="BD130" s="1">
        <v>0</v>
      </c>
      <c r="BE130" s="1">
        <v>0.45052577386363601</v>
      </c>
      <c r="BF130" s="1">
        <v>0.61709202500000004</v>
      </c>
      <c r="BG130" s="1">
        <v>0.45842874886363599</v>
      </c>
      <c r="BH130" s="1">
        <v>0</v>
      </c>
      <c r="BI130" s="1">
        <v>0</v>
      </c>
      <c r="BJ130" s="1">
        <v>0</v>
      </c>
      <c r="BK130" s="1">
        <v>0.59441194659090901</v>
      </c>
      <c r="BL130" s="1">
        <v>0.59817747386363596</v>
      </c>
      <c r="BM130" s="1">
        <v>0.456954622727273</v>
      </c>
      <c r="BN130" s="1">
        <v>0.76021688409090904</v>
      </c>
      <c r="BO130" s="1">
        <v>0.34132983863636401</v>
      </c>
      <c r="BP130" s="1">
        <v>0.64978254659090895</v>
      </c>
      <c r="BQ130" s="1">
        <v>0.44640634090909098</v>
      </c>
      <c r="BR130" s="1">
        <v>0.631173798863636</v>
      </c>
      <c r="BS130" s="1">
        <v>0</v>
      </c>
      <c r="BT130" s="1">
        <v>0.5158798</v>
      </c>
      <c r="BU130" s="1">
        <v>0.89538032613636398</v>
      </c>
      <c r="BV130" s="1">
        <v>0.64361422840909099</v>
      </c>
      <c r="BW130" s="1">
        <v>0.65636369772727299</v>
      </c>
      <c r="BX130" s="1">
        <v>0.31818579090909099</v>
      </c>
      <c r="BY130" s="1">
        <v>0.46231854318181798</v>
      </c>
      <c r="BZ130" s="1">
        <v>0</v>
      </c>
      <c r="CA130" s="1">
        <v>0</v>
      </c>
      <c r="CB130" s="1">
        <v>0.72138723409090899</v>
      </c>
      <c r="CC130" s="1">
        <v>0</v>
      </c>
      <c r="CD130" s="1">
        <v>0.412138730681818</v>
      </c>
      <c r="CE130" s="1">
        <v>0.88139018522727297</v>
      </c>
      <c r="CF130" s="1">
        <v>0</v>
      </c>
      <c r="CG130" s="1">
        <v>0</v>
      </c>
      <c r="CH130" s="1">
        <v>0.55166192954545501</v>
      </c>
      <c r="CI130" s="1">
        <v>0.61160812045454505</v>
      </c>
      <c r="CJ130" s="1">
        <v>0</v>
      </c>
      <c r="CK130" s="1">
        <v>0.56463768636363598</v>
      </c>
      <c r="CL130" s="1">
        <v>0.38077157499999997</v>
      </c>
      <c r="CM130" s="1">
        <v>0.26380575795454603</v>
      </c>
      <c r="CN130" s="1">
        <v>0.49259664772727302</v>
      </c>
      <c r="CO130" s="1">
        <v>0.34736527499999997</v>
      </c>
      <c r="CP130" s="1">
        <v>0.44124066249999999</v>
      </c>
      <c r="CQ130" s="1">
        <v>0.49655558977272701</v>
      </c>
      <c r="CR130" s="1">
        <v>0.51571336704545501</v>
      </c>
      <c r="CS130" s="1">
        <v>0.773870020454545</v>
      </c>
      <c r="CT130" s="1">
        <v>0.39002055227272697</v>
      </c>
      <c r="CU130" s="1">
        <v>0.83230896818181799</v>
      </c>
      <c r="CV130" s="1">
        <v>0.74638953977272704</v>
      </c>
      <c r="CW130" s="1">
        <v>0.45354311818181797</v>
      </c>
      <c r="CX130" s="1">
        <v>0.576733653409091</v>
      </c>
      <c r="CY130" s="1">
        <v>0</v>
      </c>
      <c r="CZ130" s="1">
        <v>0.62906541818181805</v>
      </c>
      <c r="DA130" s="1">
        <v>0.820096457954545</v>
      </c>
      <c r="DB130" s="1">
        <v>0.59169517727272702</v>
      </c>
      <c r="DC130" s="1">
        <v>0.59452676477272703</v>
      </c>
      <c r="DD130" s="1">
        <v>0.665611095454545</v>
      </c>
      <c r="DE130" s="1">
        <v>0.67691067727272702</v>
      </c>
      <c r="DF130" s="1">
        <v>0</v>
      </c>
      <c r="DG130" s="1">
        <v>0.87170179999999997</v>
      </c>
      <c r="DH130" s="1">
        <v>0.56662733863636405</v>
      </c>
      <c r="DI130" s="1">
        <v>0.76409534431818205</v>
      </c>
      <c r="DJ130" s="1">
        <v>0</v>
      </c>
      <c r="DK130" s="1">
        <v>0.391595801136364</v>
      </c>
      <c r="DL130" s="1">
        <v>0.47970083636363597</v>
      </c>
      <c r="DM130" s="1">
        <v>0.27486479090909099</v>
      </c>
      <c r="DN130" s="1">
        <v>0.45787246250000002</v>
      </c>
      <c r="DO130" s="1">
        <v>0</v>
      </c>
      <c r="DP130" s="1">
        <v>0.44632747613636398</v>
      </c>
      <c r="DQ130" s="1">
        <v>0.45654288068181798</v>
      </c>
      <c r="DR130" s="1">
        <v>0.83114679886363596</v>
      </c>
      <c r="DS130" s="1">
        <v>0.74672489886363602</v>
      </c>
      <c r="DT130" s="1">
        <v>0.70591975227272696</v>
      </c>
      <c r="DU130" s="1">
        <v>0.57385583181818201</v>
      </c>
      <c r="DV130" s="1">
        <v>0</v>
      </c>
      <c r="DW130" s="1">
        <v>0.65971777954545496</v>
      </c>
      <c r="DX130" s="1">
        <v>0</v>
      </c>
      <c r="DY130" s="1">
        <v>0.621077677272727</v>
      </c>
      <c r="DZ130" s="1">
        <v>1</v>
      </c>
      <c r="EA130" s="1">
        <v>0.58367368068181802</v>
      </c>
      <c r="EB130" s="1">
        <v>0.40561011931818203</v>
      </c>
      <c r="EC130" s="1">
        <v>0.72622212727272695</v>
      </c>
      <c r="ED130" s="1">
        <v>0.71823394090909098</v>
      </c>
      <c r="EE130" s="1">
        <v>0.242555605681818</v>
      </c>
      <c r="EF130" s="1">
        <v>0.79943545340909095</v>
      </c>
      <c r="EG130" s="1">
        <v>0.29939357159090901</v>
      </c>
      <c r="EH130" s="1">
        <v>0.53466688863636402</v>
      </c>
      <c r="EI130" s="1">
        <v>0.39250046704545399</v>
      </c>
      <c r="EJ130" s="1">
        <v>0</v>
      </c>
      <c r="EK130" s="1">
        <v>0.4593341125</v>
      </c>
      <c r="EL130" s="1">
        <v>0.862622435227273</v>
      </c>
      <c r="EM130" s="1">
        <v>0.86975870681818201</v>
      </c>
      <c r="EN130" s="1">
        <v>0.39523655113636402</v>
      </c>
      <c r="EO130" s="1">
        <v>0.56990435113636395</v>
      </c>
      <c r="EP130" s="1">
        <v>0.42246452499999998</v>
      </c>
      <c r="EQ130" s="1">
        <v>0.55197672272727305</v>
      </c>
      <c r="ER130" s="1">
        <v>0.413959211363636</v>
      </c>
      <c r="ES130" s="1">
        <v>0.68037971590909097</v>
      </c>
      <c r="ET130" s="1">
        <v>0.74150755000000002</v>
      </c>
      <c r="EU130" s="1">
        <v>0</v>
      </c>
      <c r="EV130" s="1">
        <v>0.58318043863636404</v>
      </c>
      <c r="EW130" s="1">
        <v>0.73462501363636401</v>
      </c>
      <c r="EX130" s="1">
        <v>0</v>
      </c>
      <c r="EY130" s="1">
        <v>0.77922555681818195</v>
      </c>
      <c r="EZ130" s="1">
        <v>0.53118622954545502</v>
      </c>
      <c r="FA130" s="1">
        <v>0.77252530568181799</v>
      </c>
      <c r="FB130" s="1">
        <v>0</v>
      </c>
      <c r="FC130" s="1">
        <v>0.67184337727272703</v>
      </c>
      <c r="FD130" s="1">
        <v>0</v>
      </c>
      <c r="FE130" s="1">
        <v>0.49193491136363598</v>
      </c>
      <c r="FF130" s="1">
        <v>0</v>
      </c>
      <c r="FG130" s="1">
        <v>0.71804814318181798</v>
      </c>
      <c r="FH130" s="1">
        <v>0</v>
      </c>
      <c r="FI130" s="1">
        <v>0.63231138068181802</v>
      </c>
      <c r="FJ130" s="1">
        <v>0.82326062613636397</v>
      </c>
      <c r="FK130" s="1">
        <v>0.74184715568181803</v>
      </c>
      <c r="FL130" s="1">
        <v>0.72134889772727295</v>
      </c>
      <c r="FM130" s="1">
        <v>0.37544373977272699</v>
      </c>
      <c r="FN130" s="1">
        <v>0.65059955340909104</v>
      </c>
      <c r="FO130" s="1">
        <v>0.77766962159090902</v>
      </c>
      <c r="FP130" s="1">
        <v>0.41515769772727301</v>
      </c>
      <c r="FQ130" s="1">
        <v>0.70342925795454503</v>
      </c>
      <c r="FR130" s="1">
        <v>0.28524970568181801</v>
      </c>
      <c r="FS130" s="1">
        <v>0.50802316363636402</v>
      </c>
      <c r="FT130" s="1">
        <v>0.457323245454546</v>
      </c>
      <c r="FU130" s="1">
        <v>0.67942713522727305</v>
      </c>
      <c r="FV130" s="1">
        <v>0.57767107840909104</v>
      </c>
      <c r="FW130" s="1">
        <v>0.82011022499999997</v>
      </c>
      <c r="FX130" s="1">
        <v>0.56683962727272696</v>
      </c>
      <c r="FY130" s="1">
        <v>0.34749855681818198</v>
      </c>
      <c r="FZ130" s="1">
        <v>0</v>
      </c>
      <c r="GA130" s="1">
        <v>0.65845051590909098</v>
      </c>
      <c r="GB130" s="1">
        <v>0.41026900795454502</v>
      </c>
      <c r="GC130" s="1">
        <v>0.44785538181818202</v>
      </c>
      <c r="GD130" s="1">
        <v>0.733095772727273</v>
      </c>
      <c r="GE130" s="1">
        <v>0.71653713181818202</v>
      </c>
      <c r="GF130" s="1">
        <v>0.47819332159090899</v>
      </c>
      <c r="GG130" s="1">
        <v>0.50384810795454504</v>
      </c>
      <c r="GH130" s="1">
        <v>0.80715753749999997</v>
      </c>
      <c r="GI130" s="1">
        <v>0.216641931818182</v>
      </c>
      <c r="GJ130" s="1">
        <v>0.90757947272727302</v>
      </c>
      <c r="GK130" s="1">
        <v>0</v>
      </c>
      <c r="GL130" s="1">
        <v>0.73532702954545504</v>
      </c>
      <c r="GM130" s="1">
        <v>0.32590149886363601</v>
      </c>
      <c r="GN130" s="1">
        <v>0.2795359</v>
      </c>
      <c r="GO130" s="1">
        <v>0.61489755227272702</v>
      </c>
      <c r="GP130" s="1">
        <v>0</v>
      </c>
      <c r="GQ130" s="1">
        <v>0</v>
      </c>
      <c r="GR130" s="1">
        <v>0.67597232840909105</v>
      </c>
      <c r="GS130" s="1">
        <v>0</v>
      </c>
      <c r="GT130" s="1">
        <v>0.82689949886363601</v>
      </c>
      <c r="GU130" s="1">
        <v>0.56052605909090902</v>
      </c>
      <c r="GV130" s="1">
        <v>0</v>
      </c>
      <c r="GW130" s="1">
        <v>0</v>
      </c>
      <c r="GX130" s="1">
        <v>0.59751955227272702</v>
      </c>
      <c r="GY130" s="1">
        <v>0</v>
      </c>
      <c r="GZ130" s="1">
        <v>0</v>
      </c>
      <c r="HA130" s="1">
        <v>0.63320437954545405</v>
      </c>
      <c r="HB130" s="1">
        <v>0.467482668181818</v>
      </c>
      <c r="HC130" s="1">
        <v>0</v>
      </c>
      <c r="HD130" s="1">
        <v>0.62542269204545498</v>
      </c>
      <c r="HE130" s="1">
        <v>0.66698508522727296</v>
      </c>
      <c r="HF130" s="1">
        <v>0.32279969886363602</v>
      </c>
      <c r="HG130" s="1">
        <v>0.628756243181818</v>
      </c>
      <c r="HH130" s="1">
        <v>0.36032108295454501</v>
      </c>
      <c r="HI130" s="1">
        <v>0.453063854545455</v>
      </c>
      <c r="HJ130" s="1">
        <v>0.47830649431818201</v>
      </c>
      <c r="HK130" s="1">
        <v>0.76450411136363605</v>
      </c>
      <c r="HL130" s="1">
        <v>0.68064467500000003</v>
      </c>
      <c r="HM130" s="1">
        <v>0.66355726363636403</v>
      </c>
      <c r="HN130" s="1">
        <v>0</v>
      </c>
      <c r="HO130" s="1">
        <v>0</v>
      </c>
      <c r="HP130" s="1">
        <v>0.619682252272727</v>
      </c>
      <c r="HQ130" s="1">
        <v>0.54798211818181797</v>
      </c>
      <c r="HR130" s="1">
        <v>0.72772066818181802</v>
      </c>
      <c r="HS130" s="1">
        <v>0.50660667045454599</v>
      </c>
      <c r="HT130" s="1">
        <v>0.22314633522727301</v>
      </c>
      <c r="HU130" s="1">
        <v>0</v>
      </c>
      <c r="HV130" s="1">
        <v>0.72086913295454502</v>
      </c>
      <c r="HW130" s="1">
        <v>0.32638127727272698</v>
      </c>
      <c r="HX130" s="1">
        <v>0.56003820340909105</v>
      </c>
      <c r="HY130" s="1">
        <v>0.659302256818182</v>
      </c>
      <c r="HZ130" s="1">
        <v>0.302013740909091</v>
      </c>
      <c r="IA130" s="1">
        <v>0</v>
      </c>
      <c r="IB130" s="1">
        <v>0.338998129545455</v>
      </c>
      <c r="IC130" s="1">
        <v>0.83119015568181798</v>
      </c>
      <c r="ID130" s="1">
        <v>0.58494940568181797</v>
      </c>
      <c r="IE130" s="1">
        <v>0.803994044318182</v>
      </c>
      <c r="IF130" s="1">
        <v>0</v>
      </c>
      <c r="IG130" s="1">
        <v>0.63656835454545502</v>
      </c>
      <c r="IH130" s="1">
        <v>0.62800321704545503</v>
      </c>
      <c r="II130" s="1">
        <v>0</v>
      </c>
      <c r="IJ130" s="1">
        <v>0.732591835227273</v>
      </c>
      <c r="IK130" s="1">
        <v>0</v>
      </c>
      <c r="IL130" s="1">
        <v>0.55251565227272703</v>
      </c>
      <c r="IM130" s="1">
        <v>0.43065664886363603</v>
      </c>
      <c r="IN130" s="1">
        <v>0.44737932499999999</v>
      </c>
      <c r="IO130" s="1">
        <v>0.27514234886363598</v>
      </c>
      <c r="IP130" s="1">
        <v>0</v>
      </c>
      <c r="IQ130" s="1">
        <v>0</v>
      </c>
      <c r="IR130" s="1">
        <v>0.68069219318181795</v>
      </c>
      <c r="IS130" s="1">
        <v>0.80637688295454502</v>
      </c>
      <c r="IT130" s="1">
        <v>0.62250219431818199</v>
      </c>
      <c r="IU130" s="1">
        <v>0.68840198181818202</v>
      </c>
      <c r="IV130" s="1">
        <v>0.66407726363636399</v>
      </c>
      <c r="IW130" s="1">
        <v>0.86068760568181801</v>
      </c>
      <c r="IX130" s="1">
        <v>0.90757947272727302</v>
      </c>
      <c r="IY130" s="1">
        <v>0.12797281363636401</v>
      </c>
    </row>
    <row r="131" spans="1:259">
      <c r="A131" s="2" t="s">
        <v>129</v>
      </c>
      <c r="B131" s="1">
        <v>0</v>
      </c>
      <c r="C131" s="1">
        <v>0.296960771590909</v>
      </c>
      <c r="D131" s="1">
        <v>0.50473382954545498</v>
      </c>
      <c r="E131" s="1">
        <v>0.68602780340909097</v>
      </c>
      <c r="F131" s="1">
        <v>0</v>
      </c>
      <c r="G131" s="1">
        <v>0</v>
      </c>
      <c r="H131" s="1">
        <v>0.28982696363636401</v>
      </c>
      <c r="I131" s="1">
        <v>0.82872431818181802</v>
      </c>
      <c r="J131" s="1">
        <v>0</v>
      </c>
      <c r="K131" s="1">
        <v>0.589310909090909</v>
      </c>
      <c r="L131" s="1">
        <v>0.29936350113636401</v>
      </c>
      <c r="M131" s="1">
        <v>0</v>
      </c>
      <c r="N131" s="1">
        <v>0</v>
      </c>
      <c r="O131" s="1">
        <v>0</v>
      </c>
      <c r="P131" s="1">
        <v>0.56321106590909098</v>
      </c>
      <c r="Q131" s="1">
        <v>0.30685263068181801</v>
      </c>
      <c r="R131" s="1">
        <v>0.78298257613636402</v>
      </c>
      <c r="S131" s="1">
        <v>0.77315521590909098</v>
      </c>
      <c r="T131" s="1">
        <v>0.63973328295454501</v>
      </c>
      <c r="U131" s="1">
        <v>0</v>
      </c>
      <c r="V131" s="1">
        <v>0.1930280375</v>
      </c>
      <c r="W131" s="1">
        <v>0</v>
      </c>
      <c r="X131" s="1">
        <v>0.42511171818181798</v>
      </c>
      <c r="Y131" s="1">
        <v>0</v>
      </c>
      <c r="Z131" s="1">
        <v>0.342939734090909</v>
      </c>
      <c r="AA131" s="1">
        <v>0.66081929318181798</v>
      </c>
      <c r="AB131" s="1">
        <v>0.69140420568181804</v>
      </c>
      <c r="AC131" s="1">
        <v>0.35325464204545498</v>
      </c>
      <c r="AD131" s="1">
        <v>0.36966858409090902</v>
      </c>
      <c r="AE131" s="1">
        <v>0.41344435681818198</v>
      </c>
      <c r="AF131" s="1">
        <v>0.381568984090909</v>
      </c>
      <c r="AG131" s="1">
        <v>0</v>
      </c>
      <c r="AH131" s="1">
        <v>0.31118725227272698</v>
      </c>
      <c r="AI131" s="1">
        <v>0.42602292386363599</v>
      </c>
      <c r="AJ131" s="1">
        <v>0.52144938409090902</v>
      </c>
      <c r="AK131" s="1">
        <v>0.50757180909090904</v>
      </c>
      <c r="AL131" s="1">
        <v>0.5978793375</v>
      </c>
      <c r="AM131" s="1">
        <v>0.22401239431818201</v>
      </c>
      <c r="AN131" s="1">
        <v>0</v>
      </c>
      <c r="AO131" s="1">
        <v>0.42129493181818201</v>
      </c>
      <c r="AP131" s="1">
        <v>0.39064347727272702</v>
      </c>
      <c r="AQ131" s="1">
        <v>0.35123604659090901</v>
      </c>
      <c r="AR131" s="1">
        <v>0</v>
      </c>
      <c r="AS131" s="1">
        <v>0.50351793636363595</v>
      </c>
      <c r="AT131" s="1">
        <v>0</v>
      </c>
      <c r="AU131" s="1">
        <v>0.40377120795454502</v>
      </c>
      <c r="AV131" s="1">
        <v>0.419442957954545</v>
      </c>
      <c r="AW131" s="1">
        <v>0.29911031022727302</v>
      </c>
      <c r="AX131" s="1">
        <v>0.21735553977272701</v>
      </c>
      <c r="AY131" s="1">
        <v>0.67935982840909104</v>
      </c>
      <c r="AZ131" s="1">
        <v>0.49066110795454598</v>
      </c>
      <c r="BA131" s="1">
        <v>0.482195480681818</v>
      </c>
      <c r="BB131" s="1">
        <v>6.75054113636364E-2</v>
      </c>
      <c r="BC131" s="1">
        <v>0.660877695454545</v>
      </c>
      <c r="BD131" s="1">
        <v>0</v>
      </c>
      <c r="BE131" s="1">
        <v>0.551469518181818</v>
      </c>
      <c r="BF131" s="1">
        <v>0.71952313409090896</v>
      </c>
      <c r="BG131" s="1">
        <v>0.62452956818181804</v>
      </c>
      <c r="BH131" s="1">
        <v>0</v>
      </c>
      <c r="BI131" s="1">
        <v>0</v>
      </c>
      <c r="BJ131" s="1">
        <v>0</v>
      </c>
      <c r="BK131" s="1">
        <v>0.581214196590909</v>
      </c>
      <c r="BL131" s="1">
        <v>0.79126993522727296</v>
      </c>
      <c r="BM131" s="1">
        <v>0.58718845113636398</v>
      </c>
      <c r="BN131" s="1">
        <v>0.60242516477272701</v>
      </c>
      <c r="BO131" s="1">
        <v>0.3364787125</v>
      </c>
      <c r="BP131" s="1">
        <v>0.32929124886363598</v>
      </c>
      <c r="BQ131" s="1">
        <v>0.49577989545454498</v>
      </c>
      <c r="BR131" s="1">
        <v>0.36933350227272699</v>
      </c>
      <c r="BS131" s="1">
        <v>0</v>
      </c>
      <c r="BT131" s="1">
        <v>0.61177982159090905</v>
      </c>
      <c r="BU131" s="1">
        <v>0.67061579999999998</v>
      </c>
      <c r="BV131" s="1">
        <v>0.80088518181818202</v>
      </c>
      <c r="BW131" s="1">
        <v>0.64766655795454597</v>
      </c>
      <c r="BX131" s="1">
        <v>0.436649430681818</v>
      </c>
      <c r="BY131" s="1">
        <v>0.35149613181818201</v>
      </c>
      <c r="BZ131" s="1">
        <v>0</v>
      </c>
      <c r="CA131" s="1">
        <v>0</v>
      </c>
      <c r="CB131" s="1">
        <v>0.74526202840909095</v>
      </c>
      <c r="CC131" s="1">
        <v>0</v>
      </c>
      <c r="CD131" s="1">
        <v>0.30838154090909098</v>
      </c>
      <c r="CE131" s="1">
        <v>0.64929380681818205</v>
      </c>
      <c r="CF131" s="1">
        <v>0</v>
      </c>
      <c r="CG131" s="1">
        <v>0</v>
      </c>
      <c r="CH131" s="1">
        <v>0.56865907727272702</v>
      </c>
      <c r="CI131" s="1">
        <v>0.46127568181818202</v>
      </c>
      <c r="CJ131" s="1">
        <v>0</v>
      </c>
      <c r="CK131" s="1">
        <v>0.3399502875</v>
      </c>
      <c r="CL131" s="1">
        <v>0.68814015340909096</v>
      </c>
      <c r="CM131" s="1">
        <v>0.336649522727273</v>
      </c>
      <c r="CN131" s="1">
        <v>0.88647513522727295</v>
      </c>
      <c r="CO131" s="1">
        <v>0.34890935454545402</v>
      </c>
      <c r="CP131" s="1">
        <v>0.463530790909091</v>
      </c>
      <c r="CQ131" s="1">
        <v>0.67443733068181799</v>
      </c>
      <c r="CR131" s="1">
        <v>0.4384806</v>
      </c>
      <c r="CS131" s="1">
        <v>0.64626464431818198</v>
      </c>
      <c r="CT131" s="1">
        <v>0.34189387727272702</v>
      </c>
      <c r="CU131" s="1">
        <v>0.59942642613636399</v>
      </c>
      <c r="CV131" s="1">
        <v>0.80999843409090899</v>
      </c>
      <c r="CW131" s="1">
        <v>0.43084220681818203</v>
      </c>
      <c r="CX131" s="1">
        <v>0.50328106590909105</v>
      </c>
      <c r="CY131" s="1">
        <v>0</v>
      </c>
      <c r="CZ131" s="1">
        <v>0.75328450795454505</v>
      </c>
      <c r="DA131" s="1">
        <v>0.58839214545454499</v>
      </c>
      <c r="DB131" s="1">
        <v>0.82595269090909096</v>
      </c>
      <c r="DC131" s="1">
        <v>0.769258080681818</v>
      </c>
      <c r="DD131" s="1">
        <v>0.86043693181818204</v>
      </c>
      <c r="DE131" s="1">
        <v>0.33349909431818198</v>
      </c>
      <c r="DF131" s="1">
        <v>0</v>
      </c>
      <c r="DG131" s="1">
        <v>0.50840236931818195</v>
      </c>
      <c r="DH131" s="1">
        <v>0.45239146363636401</v>
      </c>
      <c r="DI131" s="1">
        <v>0.53028375113636395</v>
      </c>
      <c r="DJ131" s="1">
        <v>0</v>
      </c>
      <c r="DK131" s="1">
        <v>0.44277206363636401</v>
      </c>
      <c r="DL131" s="1">
        <v>0.49648379659090902</v>
      </c>
      <c r="DM131" s="1">
        <v>0.38604946022727299</v>
      </c>
      <c r="DN131" s="1">
        <v>0.60137061363636402</v>
      </c>
      <c r="DO131" s="1">
        <v>0</v>
      </c>
      <c r="DP131" s="1">
        <v>0.44438499886363603</v>
      </c>
      <c r="DQ131" s="1">
        <v>0.56009184545454505</v>
      </c>
      <c r="DR131" s="1">
        <v>0.44242342159090903</v>
      </c>
      <c r="DS131" s="1">
        <v>0.42915260568181801</v>
      </c>
      <c r="DT131" s="1">
        <v>0.64389090681818195</v>
      </c>
      <c r="DU131" s="1">
        <v>0.53611145000000004</v>
      </c>
      <c r="DV131" s="1">
        <v>0</v>
      </c>
      <c r="DW131" s="1">
        <v>0.76824918636363604</v>
      </c>
      <c r="DX131" s="1">
        <v>0</v>
      </c>
      <c r="DY131" s="1">
        <v>0.56351937727272705</v>
      </c>
      <c r="DZ131" s="1">
        <v>0.58367368068181802</v>
      </c>
      <c r="EA131" s="1">
        <v>1</v>
      </c>
      <c r="EB131" s="1">
        <v>0.452795730681818</v>
      </c>
      <c r="EC131" s="1">
        <v>0.70413376363636404</v>
      </c>
      <c r="ED131" s="1">
        <v>0.53559942840909103</v>
      </c>
      <c r="EE131" s="1">
        <v>0.315625282954546</v>
      </c>
      <c r="EF131" s="1">
        <v>0.71512263181818203</v>
      </c>
      <c r="EG131" s="1">
        <v>0.39809274772727299</v>
      </c>
      <c r="EH131" s="1">
        <v>0.64782228750000004</v>
      </c>
      <c r="EI131" s="1">
        <v>0.452820255681818</v>
      </c>
      <c r="EJ131" s="1">
        <v>0</v>
      </c>
      <c r="EK131" s="1">
        <v>0.38111329318181802</v>
      </c>
      <c r="EL131" s="1">
        <v>0.68311933068181796</v>
      </c>
      <c r="EM131" s="1">
        <v>0.54693090340909101</v>
      </c>
      <c r="EN131" s="1">
        <v>0.30663796590909098</v>
      </c>
      <c r="EO131" s="1">
        <v>0.59843698863636396</v>
      </c>
      <c r="EP131" s="1">
        <v>0.48561746477272699</v>
      </c>
      <c r="EQ131" s="1">
        <v>0.43730699772727299</v>
      </c>
      <c r="ER131" s="1">
        <v>0.4334526125</v>
      </c>
      <c r="ES131" s="1">
        <v>0.78085452272727296</v>
      </c>
      <c r="ET131" s="1">
        <v>0.57358670909090903</v>
      </c>
      <c r="EU131" s="1">
        <v>0</v>
      </c>
      <c r="EV131" s="1">
        <v>0.53161452840909096</v>
      </c>
      <c r="EW131" s="1">
        <v>0.55014088181818199</v>
      </c>
      <c r="EX131" s="1">
        <v>0</v>
      </c>
      <c r="EY131" s="1">
        <v>0.72585424090909101</v>
      </c>
      <c r="EZ131" s="1">
        <v>0.50246493409090898</v>
      </c>
      <c r="FA131" s="1">
        <v>0.71196485909090901</v>
      </c>
      <c r="FB131" s="1">
        <v>0</v>
      </c>
      <c r="FC131" s="1">
        <v>0.58215367727272704</v>
      </c>
      <c r="FD131" s="1">
        <v>0</v>
      </c>
      <c r="FE131" s="1">
        <v>0.55127823750000005</v>
      </c>
      <c r="FF131" s="1">
        <v>0</v>
      </c>
      <c r="FG131" s="1">
        <v>0.33970414886363598</v>
      </c>
      <c r="FH131" s="1">
        <v>0</v>
      </c>
      <c r="FI131" s="1">
        <v>0.39990935681818202</v>
      </c>
      <c r="FJ131" s="1">
        <v>0.62370579431818196</v>
      </c>
      <c r="FK131" s="1">
        <v>0.69437473295454599</v>
      </c>
      <c r="FL131" s="1">
        <v>0.78073412159090905</v>
      </c>
      <c r="FM131" s="1">
        <v>0.40100527954545501</v>
      </c>
      <c r="FN131" s="1">
        <v>0.60908818295454503</v>
      </c>
      <c r="FO131" s="1">
        <v>0.56421856477272703</v>
      </c>
      <c r="FP131" s="1">
        <v>0.41946365340909098</v>
      </c>
      <c r="FQ131" s="1">
        <v>0.63300186704545502</v>
      </c>
      <c r="FR131" s="1">
        <v>0.39046415568181803</v>
      </c>
      <c r="FS131" s="1">
        <v>0.61482013295454596</v>
      </c>
      <c r="FT131" s="1">
        <v>0.45509872386363598</v>
      </c>
      <c r="FU131" s="1">
        <v>0.63196397500000001</v>
      </c>
      <c r="FV131" s="1">
        <v>0.44291803295454502</v>
      </c>
      <c r="FW131" s="1">
        <v>0.72191047840909095</v>
      </c>
      <c r="FX131" s="1">
        <v>0.56021117727272696</v>
      </c>
      <c r="FY131" s="1">
        <v>0.62796682954545502</v>
      </c>
      <c r="FZ131" s="1">
        <v>0</v>
      </c>
      <c r="GA131" s="1">
        <v>0.49979100795454501</v>
      </c>
      <c r="GB131" s="1">
        <v>0.22035607386363601</v>
      </c>
      <c r="GC131" s="1">
        <v>0.56017286590909099</v>
      </c>
      <c r="GD131" s="1">
        <v>0.61494065227272698</v>
      </c>
      <c r="GE131" s="1">
        <v>0.59216712727272702</v>
      </c>
      <c r="GF131" s="1">
        <v>0.657671473863636</v>
      </c>
      <c r="GG131" s="1">
        <v>0.683557643181818</v>
      </c>
      <c r="GH131" s="1">
        <v>0.54132756818181804</v>
      </c>
      <c r="GI131" s="1">
        <v>0.308709273863636</v>
      </c>
      <c r="GJ131" s="1">
        <v>0.54541899204545496</v>
      </c>
      <c r="GK131" s="1">
        <v>0</v>
      </c>
      <c r="GL131" s="1">
        <v>0.39516506704545501</v>
      </c>
      <c r="GM131" s="1">
        <v>0.298395744318182</v>
      </c>
      <c r="GN131" s="1">
        <v>0.27424919886363602</v>
      </c>
      <c r="GO131" s="1">
        <v>0.33769992500000001</v>
      </c>
      <c r="GP131" s="1">
        <v>0</v>
      </c>
      <c r="GQ131" s="1">
        <v>0</v>
      </c>
      <c r="GR131" s="1">
        <v>0.78349592613636398</v>
      </c>
      <c r="GS131" s="1">
        <v>0</v>
      </c>
      <c r="GT131" s="1">
        <v>0.66582818295454504</v>
      </c>
      <c r="GU131" s="1">
        <v>0.39404895454545502</v>
      </c>
      <c r="GV131" s="1">
        <v>0</v>
      </c>
      <c r="GW131" s="1">
        <v>0</v>
      </c>
      <c r="GX131" s="1">
        <v>0.61621433068181797</v>
      </c>
      <c r="GY131" s="1">
        <v>0</v>
      </c>
      <c r="GZ131" s="1">
        <v>0</v>
      </c>
      <c r="HA131" s="1">
        <v>0.72114102613636399</v>
      </c>
      <c r="HB131" s="1">
        <v>0.74183925795454497</v>
      </c>
      <c r="HC131" s="1">
        <v>0</v>
      </c>
      <c r="HD131" s="1">
        <v>0.48902433522727301</v>
      </c>
      <c r="HE131" s="1">
        <v>0.72827288863636397</v>
      </c>
      <c r="HF131" s="1">
        <v>0.53511910340909097</v>
      </c>
      <c r="HG131" s="1">
        <v>0.53475149431818203</v>
      </c>
      <c r="HH131" s="1">
        <v>0.32737154090909099</v>
      </c>
      <c r="HI131" s="1">
        <v>0.61094300454545503</v>
      </c>
      <c r="HJ131" s="1">
        <v>0.51938215113636399</v>
      </c>
      <c r="HK131" s="1">
        <v>0.77515444545454504</v>
      </c>
      <c r="HL131" s="1">
        <v>0.45768911249999999</v>
      </c>
      <c r="HM131" s="1">
        <v>0.55413805113636405</v>
      </c>
      <c r="HN131" s="1">
        <v>0</v>
      </c>
      <c r="HO131" s="1">
        <v>0</v>
      </c>
      <c r="HP131" s="1">
        <v>0.52990721022727305</v>
      </c>
      <c r="HQ131" s="1">
        <v>0.54315110340909101</v>
      </c>
      <c r="HR131" s="1">
        <v>0.55024507386363597</v>
      </c>
      <c r="HS131" s="1">
        <v>0.42471226249999999</v>
      </c>
      <c r="HT131" s="1">
        <v>8.3984521590909106E-2</v>
      </c>
      <c r="HU131" s="1">
        <v>0</v>
      </c>
      <c r="HV131" s="1">
        <v>0.75134716477272701</v>
      </c>
      <c r="HW131" s="1">
        <v>0.35518436818181798</v>
      </c>
      <c r="HX131" s="1">
        <v>0.34869608863636398</v>
      </c>
      <c r="HY131" s="1">
        <v>0.69166403863636405</v>
      </c>
      <c r="HZ131" s="1">
        <v>0.36476399659090902</v>
      </c>
      <c r="IA131" s="1">
        <v>0</v>
      </c>
      <c r="IB131" s="1">
        <v>0.41234011590909098</v>
      </c>
      <c r="IC131" s="1">
        <v>0.67858641590909097</v>
      </c>
      <c r="ID131" s="1">
        <v>0.76965193068181803</v>
      </c>
      <c r="IE131" s="1">
        <v>0.574460684090909</v>
      </c>
      <c r="IF131" s="1">
        <v>0</v>
      </c>
      <c r="IG131" s="1">
        <v>0.53358995909090901</v>
      </c>
      <c r="IH131" s="1">
        <v>0.69345968068181796</v>
      </c>
      <c r="II131" s="1">
        <v>0</v>
      </c>
      <c r="IJ131" s="1">
        <v>0.60709362159090896</v>
      </c>
      <c r="IK131" s="1">
        <v>0</v>
      </c>
      <c r="IL131" s="1">
        <v>0.94247068522727295</v>
      </c>
      <c r="IM131" s="1">
        <v>0.52846626363636395</v>
      </c>
      <c r="IN131" s="1">
        <v>0.32791959659090902</v>
      </c>
      <c r="IO131" s="1">
        <v>0.39612119545454499</v>
      </c>
      <c r="IP131" s="1">
        <v>0</v>
      </c>
      <c r="IQ131" s="1">
        <v>0</v>
      </c>
      <c r="IR131" s="1">
        <v>0.56620437727272699</v>
      </c>
      <c r="IS131" s="1">
        <v>0.61849892954545505</v>
      </c>
      <c r="IT131" s="1">
        <v>0.28831582159090902</v>
      </c>
      <c r="IU131" s="1">
        <v>0.63241141249999999</v>
      </c>
      <c r="IV131" s="1">
        <v>0.53762501477272695</v>
      </c>
      <c r="IW131" s="1">
        <v>0.57887843750000001</v>
      </c>
      <c r="IX131" s="1">
        <v>0.94247068522727295</v>
      </c>
      <c r="IY131" s="1">
        <v>6.75054113636364E-2</v>
      </c>
    </row>
    <row r="132" spans="1:259" ht="30">
      <c r="A132" s="2" t="s">
        <v>130</v>
      </c>
      <c r="B132" s="1">
        <v>0</v>
      </c>
      <c r="C132" s="1">
        <v>0.269402622727273</v>
      </c>
      <c r="D132" s="1">
        <v>0.411996840909091</v>
      </c>
      <c r="E132" s="1">
        <v>0.57136460795454602</v>
      </c>
      <c r="F132" s="1">
        <v>0</v>
      </c>
      <c r="G132" s="1">
        <v>0</v>
      </c>
      <c r="H132" s="1">
        <v>0.43657410340909097</v>
      </c>
      <c r="I132" s="1">
        <v>0.39693671818181803</v>
      </c>
      <c r="J132" s="1">
        <v>0</v>
      </c>
      <c r="K132" s="1">
        <v>0.25816292159090898</v>
      </c>
      <c r="L132" s="1">
        <v>0.28557236818181803</v>
      </c>
      <c r="M132" s="1">
        <v>0</v>
      </c>
      <c r="N132" s="1">
        <v>0</v>
      </c>
      <c r="O132" s="1">
        <v>0</v>
      </c>
      <c r="P132" s="1">
        <v>0.26891262272727301</v>
      </c>
      <c r="Q132" s="1">
        <v>0.67527752272727304</v>
      </c>
      <c r="R132" s="1">
        <v>0.516086814772727</v>
      </c>
      <c r="S132" s="1">
        <v>0.35898883295454498</v>
      </c>
      <c r="T132" s="1">
        <v>0.35814285795454498</v>
      </c>
      <c r="U132" s="1">
        <v>0</v>
      </c>
      <c r="V132" s="1">
        <v>0.49799682159090902</v>
      </c>
      <c r="W132" s="1">
        <v>0</v>
      </c>
      <c r="X132" s="1">
        <v>0.461865682954546</v>
      </c>
      <c r="Y132" s="1">
        <v>0</v>
      </c>
      <c r="Z132" s="1">
        <v>0.41948144318181801</v>
      </c>
      <c r="AA132" s="1">
        <v>0.51552351590909096</v>
      </c>
      <c r="AB132" s="1">
        <v>0.36003278181818199</v>
      </c>
      <c r="AC132" s="1">
        <v>0.70739701477272698</v>
      </c>
      <c r="AD132" s="1">
        <v>0.298164281818182</v>
      </c>
      <c r="AE132" s="1">
        <v>0.84830769772727299</v>
      </c>
      <c r="AF132" s="1">
        <v>0.278762371590909</v>
      </c>
      <c r="AG132" s="1">
        <v>0</v>
      </c>
      <c r="AH132" s="1">
        <v>0.67099430909090896</v>
      </c>
      <c r="AI132" s="1">
        <v>0.71692217386363599</v>
      </c>
      <c r="AJ132" s="1">
        <v>0.41204523636363599</v>
      </c>
      <c r="AK132" s="1">
        <v>0.56275996022727304</v>
      </c>
      <c r="AL132" s="1">
        <v>0.338387575</v>
      </c>
      <c r="AM132" s="1">
        <v>0.52484031704545497</v>
      </c>
      <c r="AN132" s="1">
        <v>0</v>
      </c>
      <c r="AO132" s="1">
        <v>0.48106266022727301</v>
      </c>
      <c r="AP132" s="1">
        <v>0.33097676022727301</v>
      </c>
      <c r="AQ132" s="1">
        <v>0.77507502045454502</v>
      </c>
      <c r="AR132" s="1">
        <v>0</v>
      </c>
      <c r="AS132" s="1">
        <v>0.40984480227272702</v>
      </c>
      <c r="AT132" s="1">
        <v>0</v>
      </c>
      <c r="AU132" s="1">
        <v>0.733998185227273</v>
      </c>
      <c r="AV132" s="1">
        <v>0.453025710227273</v>
      </c>
      <c r="AW132" s="1">
        <v>0.68720572159090898</v>
      </c>
      <c r="AX132" s="1">
        <v>0.54929076931818199</v>
      </c>
      <c r="AY132" s="1">
        <v>0.37320859318181798</v>
      </c>
      <c r="AZ132" s="1">
        <v>0.75122131363636402</v>
      </c>
      <c r="BA132" s="1">
        <v>0.26671818977272699</v>
      </c>
      <c r="BB132" s="1">
        <v>0.18298240909090899</v>
      </c>
      <c r="BC132" s="1">
        <v>0.30355091818181801</v>
      </c>
      <c r="BD132" s="1">
        <v>0</v>
      </c>
      <c r="BE132" s="1">
        <v>0.88448821136363598</v>
      </c>
      <c r="BF132" s="1">
        <v>0.471866671590909</v>
      </c>
      <c r="BG132" s="1">
        <v>0.56766003636363604</v>
      </c>
      <c r="BH132" s="1">
        <v>0</v>
      </c>
      <c r="BI132" s="1">
        <v>0</v>
      </c>
      <c r="BJ132" s="1">
        <v>0</v>
      </c>
      <c r="BK132" s="1">
        <v>0.25050003068181798</v>
      </c>
      <c r="BL132" s="1">
        <v>0.43383642840909098</v>
      </c>
      <c r="BM132" s="1">
        <v>0.57421200113636395</v>
      </c>
      <c r="BN132" s="1">
        <v>0.288356078409091</v>
      </c>
      <c r="BO132" s="1">
        <v>0.73146583181818203</v>
      </c>
      <c r="BP132" s="1">
        <v>0.44936043181818203</v>
      </c>
      <c r="BQ132" s="1">
        <v>0.383732529545455</v>
      </c>
      <c r="BR132" s="1">
        <v>0.37715727272727301</v>
      </c>
      <c r="BS132" s="1">
        <v>0</v>
      </c>
      <c r="BT132" s="1">
        <v>0.57047015568181803</v>
      </c>
      <c r="BU132" s="1">
        <v>0.38997730000000003</v>
      </c>
      <c r="BV132" s="1">
        <v>0.48837450681818201</v>
      </c>
      <c r="BW132" s="1">
        <v>0.48220980454545498</v>
      </c>
      <c r="BX132" s="1">
        <v>0.65165497840909103</v>
      </c>
      <c r="BY132" s="1">
        <v>0.72333755909090902</v>
      </c>
      <c r="BZ132" s="1">
        <v>0</v>
      </c>
      <c r="CA132" s="1">
        <v>0</v>
      </c>
      <c r="CB132" s="1">
        <v>0.42088304999999998</v>
      </c>
      <c r="CC132" s="1">
        <v>0</v>
      </c>
      <c r="CD132" s="1">
        <v>0.71375424318181802</v>
      </c>
      <c r="CE132" s="1">
        <v>0.32095568749999998</v>
      </c>
      <c r="CF132" s="1">
        <v>0</v>
      </c>
      <c r="CG132" s="1">
        <v>0</v>
      </c>
      <c r="CH132" s="1">
        <v>0.43793943181818201</v>
      </c>
      <c r="CI132" s="1">
        <v>0.30201203295454498</v>
      </c>
      <c r="CJ132" s="1">
        <v>0</v>
      </c>
      <c r="CK132" s="1">
        <v>0.47628627272727297</v>
      </c>
      <c r="CL132" s="1">
        <v>0.325798956818182</v>
      </c>
      <c r="CM132" s="1">
        <v>0.33393731022727302</v>
      </c>
      <c r="CN132" s="1">
        <v>0.41012831022727297</v>
      </c>
      <c r="CO132" s="1">
        <v>0.68253969318181795</v>
      </c>
      <c r="CP132" s="1">
        <v>0.38235348977272698</v>
      </c>
      <c r="CQ132" s="1">
        <v>0.58650439772727303</v>
      </c>
      <c r="CR132" s="1">
        <v>0.45846443749999999</v>
      </c>
      <c r="CS132" s="1">
        <v>0.45250328863636402</v>
      </c>
      <c r="CT132" s="1">
        <v>0.60368311477272696</v>
      </c>
      <c r="CU132" s="1">
        <v>0.44251055681818202</v>
      </c>
      <c r="CV132" s="1">
        <v>0.41508623068181799</v>
      </c>
      <c r="CW132" s="1">
        <v>0.82591368295454504</v>
      </c>
      <c r="CX132" s="1">
        <v>0.51877102045454504</v>
      </c>
      <c r="CY132" s="1">
        <v>0</v>
      </c>
      <c r="CZ132" s="1">
        <v>0.51707789999999998</v>
      </c>
      <c r="DA132" s="1">
        <v>0.24323069999999999</v>
      </c>
      <c r="DB132" s="1">
        <v>0.43002073522727302</v>
      </c>
      <c r="DC132" s="1">
        <v>0.51270594886363596</v>
      </c>
      <c r="DD132" s="1">
        <v>0.467532731818182</v>
      </c>
      <c r="DE132" s="1">
        <v>0.380857295454545</v>
      </c>
      <c r="DF132" s="1">
        <v>0</v>
      </c>
      <c r="DG132" s="1">
        <v>0.32043467613636401</v>
      </c>
      <c r="DH132" s="1">
        <v>0.40152616818181802</v>
      </c>
      <c r="DI132" s="1">
        <v>0.430201317045455</v>
      </c>
      <c r="DJ132" s="1">
        <v>0</v>
      </c>
      <c r="DK132" s="1">
        <v>0.82108266136363595</v>
      </c>
      <c r="DL132" s="1">
        <v>0.470169057954545</v>
      </c>
      <c r="DM132" s="1">
        <v>0.60201605113636403</v>
      </c>
      <c r="DN132" s="1">
        <v>0.73762779090909103</v>
      </c>
      <c r="DO132" s="1">
        <v>0</v>
      </c>
      <c r="DP132" s="1">
        <v>0.41965518181818201</v>
      </c>
      <c r="DQ132" s="1">
        <v>0.55970210454545499</v>
      </c>
      <c r="DR132" s="1">
        <v>0.43466387840909099</v>
      </c>
      <c r="DS132" s="1">
        <v>0.45818924999999999</v>
      </c>
      <c r="DT132" s="1">
        <v>0.49100091590909101</v>
      </c>
      <c r="DU132" s="1">
        <v>0.42481713409090899</v>
      </c>
      <c r="DV132" s="1">
        <v>0</v>
      </c>
      <c r="DW132" s="1">
        <v>0.355875732954545</v>
      </c>
      <c r="DX132" s="1">
        <v>0</v>
      </c>
      <c r="DY132" s="1">
        <v>0.49025714318181801</v>
      </c>
      <c r="DZ132" s="1">
        <v>0.40561011931818203</v>
      </c>
      <c r="EA132" s="1">
        <v>0.452795730681818</v>
      </c>
      <c r="EB132" s="1">
        <v>1</v>
      </c>
      <c r="EC132" s="1">
        <v>0.48087463181818202</v>
      </c>
      <c r="ED132" s="1">
        <v>0.30218117272727302</v>
      </c>
      <c r="EE132" s="1">
        <v>0.65531275340909101</v>
      </c>
      <c r="EF132" s="1">
        <v>0.42668238977272699</v>
      </c>
      <c r="EG132" s="1">
        <v>0.68658315000000003</v>
      </c>
      <c r="EH132" s="1">
        <v>0.58936893295454595</v>
      </c>
      <c r="EI132" s="1">
        <v>0.84215327272727303</v>
      </c>
      <c r="EJ132" s="1">
        <v>0</v>
      </c>
      <c r="EK132" s="1">
        <v>0.797504477272727</v>
      </c>
      <c r="EL132" s="1">
        <v>0.36665920000000002</v>
      </c>
      <c r="EM132" s="1">
        <v>0.43823139659090898</v>
      </c>
      <c r="EN132" s="1">
        <v>0.77185973863636403</v>
      </c>
      <c r="EO132" s="1">
        <v>0.386962603409091</v>
      </c>
      <c r="EP132" s="1">
        <v>0.62843894545454504</v>
      </c>
      <c r="EQ132" s="1">
        <v>0.49610923750000002</v>
      </c>
      <c r="ER132" s="1">
        <v>0.41101874431818203</v>
      </c>
      <c r="ES132" s="1">
        <v>0.44736602727272701</v>
      </c>
      <c r="ET132" s="1">
        <v>0.46901604886363601</v>
      </c>
      <c r="EU132" s="1">
        <v>0</v>
      </c>
      <c r="EV132" s="1">
        <v>0.55225652045454499</v>
      </c>
      <c r="EW132" s="1">
        <v>0.45284634318181799</v>
      </c>
      <c r="EX132" s="1">
        <v>0</v>
      </c>
      <c r="EY132" s="1">
        <v>0.38609291590909101</v>
      </c>
      <c r="EZ132" s="1">
        <v>0.70512104659090902</v>
      </c>
      <c r="FA132" s="1">
        <v>0.34039288295454501</v>
      </c>
      <c r="FB132" s="1">
        <v>0</v>
      </c>
      <c r="FC132" s="1">
        <v>0.483885747727273</v>
      </c>
      <c r="FD132" s="1">
        <v>0</v>
      </c>
      <c r="FE132" s="1">
        <v>0.48316053181818203</v>
      </c>
      <c r="FF132" s="1">
        <v>0</v>
      </c>
      <c r="FG132" s="1">
        <v>0.39711916818181803</v>
      </c>
      <c r="FH132" s="1">
        <v>0</v>
      </c>
      <c r="FI132" s="1">
        <v>0.411179447727273</v>
      </c>
      <c r="FJ132" s="1">
        <v>0.39234932727272698</v>
      </c>
      <c r="FK132" s="1">
        <v>0.43751580454545502</v>
      </c>
      <c r="FL132" s="1">
        <v>0.42628271136363599</v>
      </c>
      <c r="FM132" s="1">
        <v>0.67832416818181795</v>
      </c>
      <c r="FN132" s="1">
        <v>0.36778970795454502</v>
      </c>
      <c r="FO132" s="1">
        <v>0.30964759659090901</v>
      </c>
      <c r="FP132" s="1">
        <v>0.64921758181818201</v>
      </c>
      <c r="FQ132" s="1">
        <v>0.454816278409091</v>
      </c>
      <c r="FR132" s="1">
        <v>0.84242973636363605</v>
      </c>
      <c r="FS132" s="1">
        <v>0.238494826136364</v>
      </c>
      <c r="FT132" s="1">
        <v>0.77406944318181803</v>
      </c>
      <c r="FU132" s="1">
        <v>0.46836507954545498</v>
      </c>
      <c r="FV132" s="1">
        <v>0.53459916590909096</v>
      </c>
      <c r="FW132" s="1">
        <v>0.45028248409090899</v>
      </c>
      <c r="FX132" s="1">
        <v>0.46027654090909098</v>
      </c>
      <c r="FY132" s="1">
        <v>0.44528731590909099</v>
      </c>
      <c r="FZ132" s="1">
        <v>0</v>
      </c>
      <c r="GA132" s="1">
        <v>0.47211871136363598</v>
      </c>
      <c r="GB132" s="1">
        <v>0.51705663636363597</v>
      </c>
      <c r="GC132" s="1">
        <v>0.57453340681818199</v>
      </c>
      <c r="GD132" s="1">
        <v>0.50203128636363603</v>
      </c>
      <c r="GE132" s="1">
        <v>0.406290579545455</v>
      </c>
      <c r="GF132" s="1">
        <v>0.57271866136363603</v>
      </c>
      <c r="GG132" s="1">
        <v>0.57646656477272695</v>
      </c>
      <c r="GH132" s="1">
        <v>0.39284907045454598</v>
      </c>
      <c r="GI132" s="1">
        <v>0.29135853863636402</v>
      </c>
      <c r="GJ132" s="1">
        <v>0.38497312386363602</v>
      </c>
      <c r="GK132" s="1">
        <v>0</v>
      </c>
      <c r="GL132" s="1">
        <v>0.41384085909090901</v>
      </c>
      <c r="GM132" s="1">
        <v>0.58547320681818205</v>
      </c>
      <c r="GN132" s="1">
        <v>0.67024138068181804</v>
      </c>
      <c r="GO132" s="1">
        <v>0.46941722045454498</v>
      </c>
      <c r="GP132" s="1">
        <v>0</v>
      </c>
      <c r="GQ132" s="1">
        <v>0</v>
      </c>
      <c r="GR132" s="1">
        <v>0.43090046931818199</v>
      </c>
      <c r="GS132" s="1">
        <v>0</v>
      </c>
      <c r="GT132" s="1">
        <v>0.51371731363636397</v>
      </c>
      <c r="GU132" s="1">
        <v>0.44263722727272697</v>
      </c>
      <c r="GV132" s="1">
        <v>0</v>
      </c>
      <c r="GW132" s="1">
        <v>0</v>
      </c>
      <c r="GX132" s="1">
        <v>0.50461996249999996</v>
      </c>
      <c r="GY132" s="1">
        <v>0</v>
      </c>
      <c r="GZ132" s="1">
        <v>0</v>
      </c>
      <c r="HA132" s="1">
        <v>0.408408101136364</v>
      </c>
      <c r="HB132" s="1">
        <v>0.648115990909091</v>
      </c>
      <c r="HC132" s="1">
        <v>0</v>
      </c>
      <c r="HD132" s="1">
        <v>0.42904494772727297</v>
      </c>
      <c r="HE132" s="1">
        <v>0.39550538750000003</v>
      </c>
      <c r="HF132" s="1">
        <v>0.35948739090909099</v>
      </c>
      <c r="HG132" s="1">
        <v>0.55486020909090905</v>
      </c>
      <c r="HH132" s="1">
        <v>0.67493203749999997</v>
      </c>
      <c r="HI132" s="1">
        <v>0.67377359772727297</v>
      </c>
      <c r="HJ132" s="1">
        <v>0.42586982840909099</v>
      </c>
      <c r="HK132" s="1">
        <v>0.45695232272727299</v>
      </c>
      <c r="HL132" s="1">
        <v>0.27542052386363602</v>
      </c>
      <c r="HM132" s="1">
        <v>0.28654991818181802</v>
      </c>
      <c r="HN132" s="1">
        <v>0</v>
      </c>
      <c r="HO132" s="1">
        <v>0</v>
      </c>
      <c r="HP132" s="1">
        <v>0.386855771590909</v>
      </c>
      <c r="HQ132" s="1">
        <v>0.54839747840909103</v>
      </c>
      <c r="HR132" s="1">
        <v>0.503171226136364</v>
      </c>
      <c r="HS132" s="1">
        <v>0.426600185227273</v>
      </c>
      <c r="HT132" s="1">
        <v>0.231829690909091</v>
      </c>
      <c r="HU132" s="1">
        <v>0</v>
      </c>
      <c r="HV132" s="1">
        <v>0.30937078750000002</v>
      </c>
      <c r="HW132" s="1">
        <v>0.77561339318181799</v>
      </c>
      <c r="HX132" s="1">
        <v>0.38816461363636401</v>
      </c>
      <c r="HY132" s="1">
        <v>0.40580433181818198</v>
      </c>
      <c r="HZ132" s="1">
        <v>0.65910929204545499</v>
      </c>
      <c r="IA132" s="1">
        <v>0</v>
      </c>
      <c r="IB132" s="1">
        <v>0.792290735227273</v>
      </c>
      <c r="IC132" s="1">
        <v>0.41870713409090898</v>
      </c>
      <c r="ID132" s="1">
        <v>0.395375167045455</v>
      </c>
      <c r="IE132" s="1">
        <v>0.421751559090909</v>
      </c>
      <c r="IF132" s="1">
        <v>0</v>
      </c>
      <c r="IG132" s="1">
        <v>0.49513037727272702</v>
      </c>
      <c r="IH132" s="1">
        <v>0.49386605795454502</v>
      </c>
      <c r="II132" s="1">
        <v>0</v>
      </c>
      <c r="IJ132" s="1">
        <v>0.46274428409090901</v>
      </c>
      <c r="IK132" s="1">
        <v>0</v>
      </c>
      <c r="IL132" s="1">
        <v>0.43673640340909098</v>
      </c>
      <c r="IM132" s="1">
        <v>0.69696483409090904</v>
      </c>
      <c r="IN132" s="1">
        <v>0.74104575454545496</v>
      </c>
      <c r="IO132" s="1">
        <v>0.74702131704545505</v>
      </c>
      <c r="IP132" s="1">
        <v>0</v>
      </c>
      <c r="IQ132" s="1">
        <v>0</v>
      </c>
      <c r="IR132" s="1">
        <v>0.38799311931818198</v>
      </c>
      <c r="IS132" s="1">
        <v>0.45416655795454602</v>
      </c>
      <c r="IT132" s="1">
        <v>0.25959481818181801</v>
      </c>
      <c r="IU132" s="1">
        <v>0.37351934431818201</v>
      </c>
      <c r="IV132" s="1">
        <v>0.45094142727272701</v>
      </c>
      <c r="IW132" s="1">
        <v>0.43387779886363598</v>
      </c>
      <c r="IX132" s="1">
        <v>0.88448821136363598</v>
      </c>
      <c r="IY132" s="1">
        <v>0.18298240909090899</v>
      </c>
    </row>
    <row r="133" spans="1:259">
      <c r="A133" s="2" t="s">
        <v>131</v>
      </c>
      <c r="B133" s="1">
        <v>0</v>
      </c>
      <c r="C133" s="1">
        <v>0.34319099545454501</v>
      </c>
      <c r="D133" s="1">
        <v>0.69237340681818205</v>
      </c>
      <c r="E133" s="1">
        <v>0.54455805000000002</v>
      </c>
      <c r="F133" s="1">
        <v>0</v>
      </c>
      <c r="G133" s="1">
        <v>0</v>
      </c>
      <c r="H133" s="1">
        <v>0.41424087727272701</v>
      </c>
      <c r="I133" s="1">
        <v>0.74934287840909097</v>
      </c>
      <c r="J133" s="1">
        <v>0</v>
      </c>
      <c r="K133" s="1">
        <v>0.640303847727273</v>
      </c>
      <c r="L133" s="1">
        <v>0.16732109431818201</v>
      </c>
      <c r="M133" s="1">
        <v>0</v>
      </c>
      <c r="N133" s="1">
        <v>0</v>
      </c>
      <c r="O133" s="1">
        <v>0</v>
      </c>
      <c r="P133" s="1">
        <v>0.57284446022727298</v>
      </c>
      <c r="Q133" s="1">
        <v>0.37708851590909098</v>
      </c>
      <c r="R133" s="1">
        <v>0.75969749886363602</v>
      </c>
      <c r="S133" s="1">
        <v>0.63397750113636397</v>
      </c>
      <c r="T133" s="1">
        <v>0.63513410340909104</v>
      </c>
      <c r="U133" s="1">
        <v>0</v>
      </c>
      <c r="V133" s="1">
        <v>0.17159894204545501</v>
      </c>
      <c r="W133" s="1">
        <v>0</v>
      </c>
      <c r="X133" s="1">
        <v>0.55647719204545498</v>
      </c>
      <c r="Y133" s="1">
        <v>0</v>
      </c>
      <c r="Z133" s="1">
        <v>0.4812518375</v>
      </c>
      <c r="AA133" s="1">
        <v>0.86196090340909104</v>
      </c>
      <c r="AB133" s="1">
        <v>0.46868665795454501</v>
      </c>
      <c r="AC133" s="1">
        <v>0.26787151931818198</v>
      </c>
      <c r="AD133" s="1">
        <v>0.48585203181818198</v>
      </c>
      <c r="AE133" s="1">
        <v>0.37414063409090897</v>
      </c>
      <c r="AF133" s="1">
        <v>0.48881365681818201</v>
      </c>
      <c r="AG133" s="1">
        <v>0</v>
      </c>
      <c r="AH133" s="1">
        <v>0.330073156818182</v>
      </c>
      <c r="AI133" s="1">
        <v>0.63385793409090896</v>
      </c>
      <c r="AJ133" s="1">
        <v>0.62929431250000001</v>
      </c>
      <c r="AK133" s="1">
        <v>0.67009692045454505</v>
      </c>
      <c r="AL133" s="1">
        <v>0.64972517840909105</v>
      </c>
      <c r="AM133" s="1">
        <v>0.18858481818181799</v>
      </c>
      <c r="AN133" s="1">
        <v>0</v>
      </c>
      <c r="AO133" s="1">
        <v>0.56358746363636403</v>
      </c>
      <c r="AP133" s="1">
        <v>0.58736710681818205</v>
      </c>
      <c r="AQ133" s="1">
        <v>0.371639893181818</v>
      </c>
      <c r="AR133" s="1">
        <v>0</v>
      </c>
      <c r="AS133" s="1">
        <v>0.55559474886363602</v>
      </c>
      <c r="AT133" s="1">
        <v>0</v>
      </c>
      <c r="AU133" s="1">
        <v>0.527655996590909</v>
      </c>
      <c r="AV133" s="1">
        <v>0.52530377613636403</v>
      </c>
      <c r="AW133" s="1">
        <v>0.212539345454545</v>
      </c>
      <c r="AX133" s="1">
        <v>0.189889494318182</v>
      </c>
      <c r="AY133" s="1">
        <v>0.69482152272727304</v>
      </c>
      <c r="AZ133" s="1">
        <v>0.53441824431818197</v>
      </c>
      <c r="BA133" s="1">
        <v>0.46344728750000003</v>
      </c>
      <c r="BB133" s="1">
        <v>0.110071777272727</v>
      </c>
      <c r="BC133" s="1">
        <v>0.53524847954545496</v>
      </c>
      <c r="BD133" s="1">
        <v>0</v>
      </c>
      <c r="BE133" s="1">
        <v>0.53521291704545404</v>
      </c>
      <c r="BF133" s="1">
        <v>0.80762118181818199</v>
      </c>
      <c r="BG133" s="1">
        <v>0.48326517272727298</v>
      </c>
      <c r="BH133" s="1">
        <v>0</v>
      </c>
      <c r="BI133" s="1">
        <v>0</v>
      </c>
      <c r="BJ133" s="1">
        <v>0</v>
      </c>
      <c r="BK133" s="1">
        <v>0.55567129431818196</v>
      </c>
      <c r="BL133" s="1">
        <v>0.59462244886363602</v>
      </c>
      <c r="BM133" s="1">
        <v>0.59085407045454597</v>
      </c>
      <c r="BN133" s="1">
        <v>0.51218762159090903</v>
      </c>
      <c r="BO133" s="1">
        <v>0.38298725340909101</v>
      </c>
      <c r="BP133" s="1">
        <v>0.41366401590909102</v>
      </c>
      <c r="BQ133" s="1">
        <v>0.570965575</v>
      </c>
      <c r="BR133" s="1">
        <v>0.43647324659090903</v>
      </c>
      <c r="BS133" s="1">
        <v>0</v>
      </c>
      <c r="BT133" s="1">
        <v>0.65797743636363604</v>
      </c>
      <c r="BU133" s="1">
        <v>0.74926155340909095</v>
      </c>
      <c r="BV133" s="1">
        <v>0.67981487386363604</v>
      </c>
      <c r="BW133" s="1">
        <v>0.78838842613636395</v>
      </c>
      <c r="BX133" s="1">
        <v>0.30931945681818201</v>
      </c>
      <c r="BY133" s="1">
        <v>0.32152797954545498</v>
      </c>
      <c r="BZ133" s="1">
        <v>0</v>
      </c>
      <c r="CA133" s="1">
        <v>0</v>
      </c>
      <c r="CB133" s="1">
        <v>0.724053809090909</v>
      </c>
      <c r="CC133" s="1">
        <v>0</v>
      </c>
      <c r="CD133" s="1">
        <v>0.235134252272727</v>
      </c>
      <c r="CE133" s="1">
        <v>0.60742217954545497</v>
      </c>
      <c r="CF133" s="1">
        <v>0</v>
      </c>
      <c r="CG133" s="1">
        <v>0</v>
      </c>
      <c r="CH133" s="1">
        <v>0.58387620340909097</v>
      </c>
      <c r="CI133" s="1">
        <v>0.60547241136363605</v>
      </c>
      <c r="CJ133" s="1">
        <v>0</v>
      </c>
      <c r="CK133" s="1">
        <v>0.41805771022727301</v>
      </c>
      <c r="CL133" s="1">
        <v>0.50287144545454499</v>
      </c>
      <c r="CM133" s="1">
        <v>0.32025110795454498</v>
      </c>
      <c r="CN133" s="1">
        <v>0.67121023977272698</v>
      </c>
      <c r="CO133" s="1">
        <v>0.42729084772727299</v>
      </c>
      <c r="CP133" s="1">
        <v>0.54022951363636396</v>
      </c>
      <c r="CQ133" s="1">
        <v>0.68442809772727298</v>
      </c>
      <c r="CR133" s="1">
        <v>0.50408526022727296</v>
      </c>
      <c r="CS133" s="1">
        <v>0.84071119886363599</v>
      </c>
      <c r="CT133" s="1">
        <v>0.28260858977272701</v>
      </c>
      <c r="CU133" s="1">
        <v>0.70484356022727301</v>
      </c>
      <c r="CV133" s="1">
        <v>0.67882255795454505</v>
      </c>
      <c r="CW133" s="1">
        <v>0.36795224886363598</v>
      </c>
      <c r="CX133" s="1">
        <v>0.55364121249999998</v>
      </c>
      <c r="CY133" s="1">
        <v>0</v>
      </c>
      <c r="CZ133" s="1">
        <v>0.80029958749999996</v>
      </c>
      <c r="DA133" s="1">
        <v>0.54556578295454505</v>
      </c>
      <c r="DB133" s="1">
        <v>0.75378220795454498</v>
      </c>
      <c r="DC133" s="1">
        <v>0.74980555909090896</v>
      </c>
      <c r="DD133" s="1">
        <v>0.64632266818181805</v>
      </c>
      <c r="DE133" s="1">
        <v>0.456594652272727</v>
      </c>
      <c r="DF133" s="1">
        <v>0</v>
      </c>
      <c r="DG133" s="1">
        <v>0.71871454886363595</v>
      </c>
      <c r="DH133" s="1">
        <v>0.511104910227273</v>
      </c>
      <c r="DI133" s="1">
        <v>0.69435202386363604</v>
      </c>
      <c r="DJ133" s="1">
        <v>0</v>
      </c>
      <c r="DK133" s="1">
        <v>0.524728009090909</v>
      </c>
      <c r="DL133" s="1">
        <v>0.58301755568181801</v>
      </c>
      <c r="DM133" s="1">
        <v>0.33168386363636398</v>
      </c>
      <c r="DN133" s="1">
        <v>0.48240425227272699</v>
      </c>
      <c r="DO133" s="1">
        <v>0</v>
      </c>
      <c r="DP133" s="1">
        <v>0.58106914318181802</v>
      </c>
      <c r="DQ133" s="1">
        <v>0.65472568977272705</v>
      </c>
      <c r="DR133" s="1">
        <v>0.56154274772727297</v>
      </c>
      <c r="DS133" s="1">
        <v>0.57674503977272695</v>
      </c>
      <c r="DT133" s="1">
        <v>0.76897241022727303</v>
      </c>
      <c r="DU133" s="1">
        <v>0.76316345568181798</v>
      </c>
      <c r="DV133" s="1">
        <v>0</v>
      </c>
      <c r="DW133" s="1">
        <v>0.66945857386363605</v>
      </c>
      <c r="DX133" s="1">
        <v>0</v>
      </c>
      <c r="DY133" s="1">
        <v>0.68102840340909099</v>
      </c>
      <c r="DZ133" s="1">
        <v>0.72622212727272695</v>
      </c>
      <c r="EA133" s="1">
        <v>0.70413376363636404</v>
      </c>
      <c r="EB133" s="1">
        <v>0.48087463181818202</v>
      </c>
      <c r="EC133" s="1">
        <v>1</v>
      </c>
      <c r="ED133" s="1">
        <v>0.56879999090909095</v>
      </c>
      <c r="EE133" s="1">
        <v>0.30351056931818199</v>
      </c>
      <c r="EF133" s="1">
        <v>0.76967097272727303</v>
      </c>
      <c r="EG133" s="1">
        <v>0.305428996590909</v>
      </c>
      <c r="EH133" s="1">
        <v>0.71806436477272695</v>
      </c>
      <c r="EI133" s="1">
        <v>0.48704494886363597</v>
      </c>
      <c r="EJ133" s="1">
        <v>0</v>
      </c>
      <c r="EK133" s="1">
        <v>0.34216223977272697</v>
      </c>
      <c r="EL133" s="1">
        <v>0.70432524204545499</v>
      </c>
      <c r="EM133" s="1">
        <v>0.721011647727273</v>
      </c>
      <c r="EN133" s="1">
        <v>0.24791631363636399</v>
      </c>
      <c r="EO133" s="1">
        <v>0.62199897500000001</v>
      </c>
      <c r="EP133" s="1">
        <v>0.48638161931818202</v>
      </c>
      <c r="EQ133" s="1">
        <v>0.52855635454545502</v>
      </c>
      <c r="ER133" s="1">
        <v>0.31976332045454497</v>
      </c>
      <c r="ES133" s="1">
        <v>0.73070395568181801</v>
      </c>
      <c r="ET133" s="1">
        <v>0.60023466590909103</v>
      </c>
      <c r="EU133" s="1">
        <v>0</v>
      </c>
      <c r="EV133" s="1">
        <v>0.633887444318182</v>
      </c>
      <c r="EW133" s="1">
        <v>0.67928320227272698</v>
      </c>
      <c r="EX133" s="1">
        <v>0</v>
      </c>
      <c r="EY133" s="1">
        <v>0.77106201477272696</v>
      </c>
      <c r="EZ133" s="1">
        <v>0.50537593068181796</v>
      </c>
      <c r="FA133" s="1">
        <v>0.60347772840909097</v>
      </c>
      <c r="FB133" s="1">
        <v>0</v>
      </c>
      <c r="FC133" s="1">
        <v>0.775872553409091</v>
      </c>
      <c r="FD133" s="1">
        <v>0</v>
      </c>
      <c r="FE133" s="1">
        <v>0.63962428295454599</v>
      </c>
      <c r="FF133" s="1">
        <v>0</v>
      </c>
      <c r="FG133" s="1">
        <v>0.53206961931818197</v>
      </c>
      <c r="FH133" s="1">
        <v>0</v>
      </c>
      <c r="FI133" s="1">
        <v>0.48605064545454502</v>
      </c>
      <c r="FJ133" s="1">
        <v>0.70924241363636398</v>
      </c>
      <c r="FK133" s="1">
        <v>0.701027926136364</v>
      </c>
      <c r="FL133" s="1">
        <v>0.62500508749999995</v>
      </c>
      <c r="FM133" s="1">
        <v>0.40548345795454499</v>
      </c>
      <c r="FN133" s="1">
        <v>0.660829355681818</v>
      </c>
      <c r="FO133" s="1">
        <v>0.65827501704545499</v>
      </c>
      <c r="FP133" s="1">
        <v>0.52936618977272698</v>
      </c>
      <c r="FQ133" s="1">
        <v>0.66260764545454598</v>
      </c>
      <c r="FR133" s="1">
        <v>0.41322086477272701</v>
      </c>
      <c r="FS133" s="1">
        <v>0.320271525</v>
      </c>
      <c r="FT133" s="1">
        <v>0.536873460227273</v>
      </c>
      <c r="FU133" s="1">
        <v>0.66786367386363599</v>
      </c>
      <c r="FV133" s="1">
        <v>0.48983635113636398</v>
      </c>
      <c r="FW133" s="1">
        <v>0.81959448977272698</v>
      </c>
      <c r="FX133" s="1">
        <v>0.49744571022727302</v>
      </c>
      <c r="FY133" s="1">
        <v>0.477332461363636</v>
      </c>
      <c r="FZ133" s="1">
        <v>0</v>
      </c>
      <c r="GA133" s="1">
        <v>0.75880965568181802</v>
      </c>
      <c r="GB133" s="1">
        <v>0.21598470454545499</v>
      </c>
      <c r="GC133" s="1">
        <v>0.40375878068181797</v>
      </c>
      <c r="GD133" s="1">
        <v>0.81134976704545503</v>
      </c>
      <c r="GE133" s="1">
        <v>0.73352791250000005</v>
      </c>
      <c r="GF133" s="1">
        <v>0.47502637272727299</v>
      </c>
      <c r="GG133" s="1">
        <v>0.765924221590909</v>
      </c>
      <c r="GH133" s="1">
        <v>0.65249610340909103</v>
      </c>
      <c r="GI133" s="1">
        <v>0.26846380454545499</v>
      </c>
      <c r="GJ133" s="1">
        <v>0.72674043863636395</v>
      </c>
      <c r="GK133" s="1">
        <v>0</v>
      </c>
      <c r="GL133" s="1">
        <v>0.55477643409090904</v>
      </c>
      <c r="GM133" s="1">
        <v>0.23395645227272699</v>
      </c>
      <c r="GN133" s="1">
        <v>0.28503530909090902</v>
      </c>
      <c r="GO133" s="1">
        <v>0.45479223749999997</v>
      </c>
      <c r="GP133" s="1">
        <v>0</v>
      </c>
      <c r="GQ133" s="1">
        <v>0</v>
      </c>
      <c r="GR133" s="1">
        <v>0.80705522613636405</v>
      </c>
      <c r="GS133" s="1">
        <v>0</v>
      </c>
      <c r="GT133" s="1">
        <v>0.84217589999999998</v>
      </c>
      <c r="GU133" s="1">
        <v>0.489316070454546</v>
      </c>
      <c r="GV133" s="1">
        <v>0</v>
      </c>
      <c r="GW133" s="1">
        <v>0</v>
      </c>
      <c r="GX133" s="1">
        <v>0.60270407727272701</v>
      </c>
      <c r="GY133" s="1">
        <v>0</v>
      </c>
      <c r="GZ133" s="1">
        <v>0</v>
      </c>
      <c r="HA133" s="1">
        <v>0.68884450227272698</v>
      </c>
      <c r="HB133" s="1">
        <v>0.64745226022727298</v>
      </c>
      <c r="HC133" s="1">
        <v>0</v>
      </c>
      <c r="HD133" s="1">
        <v>0.51809983749999999</v>
      </c>
      <c r="HE133" s="1">
        <v>0.66381031022727299</v>
      </c>
      <c r="HF133" s="1">
        <v>0.30354139772727301</v>
      </c>
      <c r="HG133" s="1">
        <v>0.61049344090909097</v>
      </c>
      <c r="HH133" s="1">
        <v>0.265704219318182</v>
      </c>
      <c r="HI133" s="1">
        <v>0.50551267159090896</v>
      </c>
      <c r="HJ133" s="1">
        <v>0.41412868068181802</v>
      </c>
      <c r="HK133" s="1">
        <v>0.86715110227272696</v>
      </c>
      <c r="HL133" s="1">
        <v>0.49084310454545499</v>
      </c>
      <c r="HM133" s="1">
        <v>0.53011882954545497</v>
      </c>
      <c r="HN133" s="1">
        <v>0</v>
      </c>
      <c r="HO133" s="1">
        <v>0</v>
      </c>
      <c r="HP133" s="1">
        <v>0.627800428409091</v>
      </c>
      <c r="HQ133" s="1">
        <v>0.63474187500000001</v>
      </c>
      <c r="HR133" s="1">
        <v>0.60216755454545501</v>
      </c>
      <c r="HS133" s="1">
        <v>0.45645122613636402</v>
      </c>
      <c r="HT133" s="1">
        <v>0.13047742613636401</v>
      </c>
      <c r="HU133" s="1">
        <v>0</v>
      </c>
      <c r="HV133" s="1">
        <v>0.65301821931818205</v>
      </c>
      <c r="HW133" s="1">
        <v>0.43895423863636401</v>
      </c>
      <c r="HX133" s="1">
        <v>0.42794541477272702</v>
      </c>
      <c r="HY133" s="1">
        <v>0.74011552386363599</v>
      </c>
      <c r="HZ133" s="1">
        <v>0.41191322386363599</v>
      </c>
      <c r="IA133" s="1">
        <v>0</v>
      </c>
      <c r="IB133" s="1">
        <v>0.38339562840909103</v>
      </c>
      <c r="IC133" s="1">
        <v>0.78419719886363604</v>
      </c>
      <c r="ID133" s="1">
        <v>0.56050132159090904</v>
      </c>
      <c r="IE133" s="1">
        <v>0.74818181250000004</v>
      </c>
      <c r="IF133" s="1">
        <v>0</v>
      </c>
      <c r="IG133" s="1">
        <v>0.67389143977272703</v>
      </c>
      <c r="IH133" s="1">
        <v>0.59925084772727299</v>
      </c>
      <c r="II133" s="1">
        <v>0</v>
      </c>
      <c r="IJ133" s="1">
        <v>0.785461446590909</v>
      </c>
      <c r="IK133" s="1">
        <v>0</v>
      </c>
      <c r="IL133" s="1">
        <v>0.68243202840909101</v>
      </c>
      <c r="IM133" s="1">
        <v>0.412114243181818</v>
      </c>
      <c r="IN133" s="1">
        <v>0.33074711818181801</v>
      </c>
      <c r="IO133" s="1">
        <v>0.40303007727272699</v>
      </c>
      <c r="IP133" s="1">
        <v>0</v>
      </c>
      <c r="IQ133" s="1">
        <v>0</v>
      </c>
      <c r="IR133" s="1">
        <v>0.571794269318182</v>
      </c>
      <c r="IS133" s="1">
        <v>0.71349562159090896</v>
      </c>
      <c r="IT133" s="1">
        <v>0.38425009090909101</v>
      </c>
      <c r="IU133" s="1">
        <v>0.67490086590909104</v>
      </c>
      <c r="IV133" s="1">
        <v>0.62860309772727296</v>
      </c>
      <c r="IW133" s="1">
        <v>0.77038581704545495</v>
      </c>
      <c r="IX133" s="1">
        <v>0.86715110227272696</v>
      </c>
      <c r="IY133" s="1">
        <v>0.110071777272727</v>
      </c>
    </row>
    <row r="134" spans="1:259" ht="30">
      <c r="A134" s="2" t="s">
        <v>132</v>
      </c>
      <c r="B134" s="1">
        <v>0</v>
      </c>
      <c r="C134" s="1">
        <v>0.41938673295454498</v>
      </c>
      <c r="D134" s="1">
        <v>0.66923746477272705</v>
      </c>
      <c r="E134" s="1">
        <v>0.44699242840909098</v>
      </c>
      <c r="F134" s="1">
        <v>0</v>
      </c>
      <c r="G134" s="1">
        <v>0</v>
      </c>
      <c r="H134" s="1">
        <v>0.487885273863636</v>
      </c>
      <c r="I134" s="1">
        <v>0.61625599886363602</v>
      </c>
      <c r="J134" s="1">
        <v>0</v>
      </c>
      <c r="K134" s="1">
        <v>0.63088488977272705</v>
      </c>
      <c r="L134" s="1">
        <v>0.28669994431818202</v>
      </c>
      <c r="M134" s="1">
        <v>0</v>
      </c>
      <c r="N134" s="1">
        <v>0</v>
      </c>
      <c r="O134" s="1">
        <v>0</v>
      </c>
      <c r="P134" s="1">
        <v>0.428811535227273</v>
      </c>
      <c r="Q134" s="1">
        <v>0.20715681704545499</v>
      </c>
      <c r="R134" s="1">
        <v>0.75847434886363596</v>
      </c>
      <c r="S134" s="1">
        <v>0.49622062500000003</v>
      </c>
      <c r="T134" s="1">
        <v>0.76157266818181801</v>
      </c>
      <c r="U134" s="1">
        <v>0</v>
      </c>
      <c r="V134" s="1">
        <v>0.37533603409090899</v>
      </c>
      <c r="W134" s="1">
        <v>0</v>
      </c>
      <c r="X134" s="1">
        <v>0.58878862272727295</v>
      </c>
      <c r="Y134" s="1">
        <v>0</v>
      </c>
      <c r="Z134" s="1">
        <v>0.42078913295454501</v>
      </c>
      <c r="AA134" s="1">
        <v>0.45494309999999999</v>
      </c>
      <c r="AB134" s="1">
        <v>0.4833696375</v>
      </c>
      <c r="AC134" s="1">
        <v>0.22406835681818199</v>
      </c>
      <c r="AD134" s="1">
        <v>0.23464475227272699</v>
      </c>
      <c r="AE134" s="1">
        <v>0.24757923409090901</v>
      </c>
      <c r="AF134" s="1">
        <v>0.58987992613636397</v>
      </c>
      <c r="AG134" s="1">
        <v>0</v>
      </c>
      <c r="AH134" s="1">
        <v>0.216713568181818</v>
      </c>
      <c r="AI134" s="1">
        <v>0.33818527840909102</v>
      </c>
      <c r="AJ134" s="1">
        <v>0.64522113636363598</v>
      </c>
      <c r="AK134" s="1">
        <v>0.42892694318181801</v>
      </c>
      <c r="AL134" s="1">
        <v>0.49094650909090898</v>
      </c>
      <c r="AM134" s="1">
        <v>0.38819395454545502</v>
      </c>
      <c r="AN134" s="1">
        <v>0</v>
      </c>
      <c r="AO134" s="1">
        <v>0.38794408068181802</v>
      </c>
      <c r="AP134" s="1">
        <v>0.59285620454545496</v>
      </c>
      <c r="AQ134" s="1">
        <v>0.20317778068181799</v>
      </c>
      <c r="AR134" s="1">
        <v>0</v>
      </c>
      <c r="AS134" s="1">
        <v>0.67451147727272698</v>
      </c>
      <c r="AT134" s="1">
        <v>0</v>
      </c>
      <c r="AU134" s="1">
        <v>0.29556548181818199</v>
      </c>
      <c r="AV134" s="1">
        <v>0.445668472727273</v>
      </c>
      <c r="AW134" s="1">
        <v>0.38529261590909097</v>
      </c>
      <c r="AX134" s="1">
        <v>0.426522689772727</v>
      </c>
      <c r="AY134" s="1">
        <v>0.41447830795454599</v>
      </c>
      <c r="AZ134" s="1">
        <v>0.29985789090909098</v>
      </c>
      <c r="BA134" s="1">
        <v>0.25302088068181799</v>
      </c>
      <c r="BB134" s="1">
        <v>3.7532532954545499E-2</v>
      </c>
      <c r="BC134" s="1">
        <v>0.60524113977272698</v>
      </c>
      <c r="BD134" s="1">
        <v>0</v>
      </c>
      <c r="BE134" s="1">
        <v>0.40210707613636398</v>
      </c>
      <c r="BF134" s="1">
        <v>0.61919281022727302</v>
      </c>
      <c r="BG134" s="1">
        <v>0.40740548522727299</v>
      </c>
      <c r="BH134" s="1">
        <v>0</v>
      </c>
      <c r="BI134" s="1">
        <v>0</v>
      </c>
      <c r="BJ134" s="1">
        <v>0</v>
      </c>
      <c r="BK134" s="1">
        <v>0.37193541818181802</v>
      </c>
      <c r="BL134" s="1">
        <v>0.61444295568181795</v>
      </c>
      <c r="BM134" s="1">
        <v>0.43780433068181801</v>
      </c>
      <c r="BN134" s="1">
        <v>0.612212244318182</v>
      </c>
      <c r="BO134" s="1">
        <v>0.24879327727272699</v>
      </c>
      <c r="BP134" s="1">
        <v>0.44036743977272702</v>
      </c>
      <c r="BQ134" s="1">
        <v>0.262739892045455</v>
      </c>
      <c r="BR134" s="1">
        <v>0.57394799204545499</v>
      </c>
      <c r="BS134" s="1">
        <v>0</v>
      </c>
      <c r="BT134" s="1">
        <v>0.40895753863636403</v>
      </c>
      <c r="BU134" s="1">
        <v>0.68522375454545403</v>
      </c>
      <c r="BV134" s="1">
        <v>0.55825143295454505</v>
      </c>
      <c r="BW134" s="1">
        <v>0.54105222727272695</v>
      </c>
      <c r="BX134" s="1">
        <v>0.26768720795454498</v>
      </c>
      <c r="BY134" s="1">
        <v>0.33993550795454602</v>
      </c>
      <c r="BZ134" s="1">
        <v>0</v>
      </c>
      <c r="CA134" s="1">
        <v>0</v>
      </c>
      <c r="CB134" s="1">
        <v>0.42302703295454502</v>
      </c>
      <c r="CC134" s="1">
        <v>0</v>
      </c>
      <c r="CD134" s="1">
        <v>0.42685587386363599</v>
      </c>
      <c r="CE134" s="1">
        <v>0.60176213181818194</v>
      </c>
      <c r="CF134" s="1">
        <v>0</v>
      </c>
      <c r="CG134" s="1">
        <v>0</v>
      </c>
      <c r="CH134" s="1">
        <v>0.442129971590909</v>
      </c>
      <c r="CI134" s="1">
        <v>0.50864477500000005</v>
      </c>
      <c r="CJ134" s="1">
        <v>0</v>
      </c>
      <c r="CK134" s="1">
        <v>0.61750283863636402</v>
      </c>
      <c r="CL134" s="1">
        <v>0.33665169545454598</v>
      </c>
      <c r="CM134" s="1">
        <v>0.25635089318181797</v>
      </c>
      <c r="CN134" s="1">
        <v>0.503049843181818</v>
      </c>
      <c r="CO134" s="1">
        <v>0.25331088750000003</v>
      </c>
      <c r="CP134" s="1">
        <v>0.33585722840909099</v>
      </c>
      <c r="CQ134" s="1">
        <v>0.50242184318181804</v>
      </c>
      <c r="CR134" s="1">
        <v>0.30440586136363601</v>
      </c>
      <c r="CS134" s="1">
        <v>0.54400491363636405</v>
      </c>
      <c r="CT134" s="1">
        <v>0.32727677159090901</v>
      </c>
      <c r="CU134" s="1">
        <v>0.656702272727273</v>
      </c>
      <c r="CV134" s="1">
        <v>0.55553561022727305</v>
      </c>
      <c r="CW134" s="1">
        <v>0.33157492727272703</v>
      </c>
      <c r="CX134" s="1">
        <v>0.35904458068181799</v>
      </c>
      <c r="CY134" s="1">
        <v>0</v>
      </c>
      <c r="CZ134" s="1">
        <v>0.562869332954545</v>
      </c>
      <c r="DA134" s="1">
        <v>0.71107986022727299</v>
      </c>
      <c r="DB134" s="1">
        <v>0.58303438863636403</v>
      </c>
      <c r="DC134" s="1">
        <v>0.54102700795454495</v>
      </c>
      <c r="DD134" s="1">
        <v>0.65934621363636403</v>
      </c>
      <c r="DE134" s="1">
        <v>0.53715761477272705</v>
      </c>
      <c r="DF134" s="1">
        <v>0</v>
      </c>
      <c r="DG134" s="1">
        <v>0.78322412272727304</v>
      </c>
      <c r="DH134" s="1">
        <v>0.34503359318181798</v>
      </c>
      <c r="DI134" s="1">
        <v>0.52293054999999999</v>
      </c>
      <c r="DJ134" s="1">
        <v>0</v>
      </c>
      <c r="DK134" s="1">
        <v>0.28329968750000001</v>
      </c>
      <c r="DL134" s="1">
        <v>0.43983379318181798</v>
      </c>
      <c r="DM134" s="1">
        <v>0.202538279545455</v>
      </c>
      <c r="DN134" s="1">
        <v>0.39511736250000001</v>
      </c>
      <c r="DO134" s="1">
        <v>0</v>
      </c>
      <c r="DP134" s="1">
        <v>0.356075167045454</v>
      </c>
      <c r="DQ134" s="1">
        <v>0.43255314318181798</v>
      </c>
      <c r="DR134" s="1">
        <v>0.63377499545454596</v>
      </c>
      <c r="DS134" s="1">
        <v>0.57572307840909098</v>
      </c>
      <c r="DT134" s="1">
        <v>0.56811986477272702</v>
      </c>
      <c r="DU134" s="1">
        <v>0.42663698636363601</v>
      </c>
      <c r="DV134" s="1">
        <v>0</v>
      </c>
      <c r="DW134" s="1">
        <v>0.61936777386363595</v>
      </c>
      <c r="DX134" s="1">
        <v>0</v>
      </c>
      <c r="DY134" s="1">
        <v>0.53385541022727301</v>
      </c>
      <c r="DZ134" s="1">
        <v>0.71823394090909098</v>
      </c>
      <c r="EA134" s="1">
        <v>0.53559942840909103</v>
      </c>
      <c r="EB134" s="1">
        <v>0.30218117272727302</v>
      </c>
      <c r="EC134" s="1">
        <v>0.56879999090909095</v>
      </c>
      <c r="ED134" s="1">
        <v>1</v>
      </c>
      <c r="EE134" s="1">
        <v>0.18398659772727299</v>
      </c>
      <c r="EF134" s="1">
        <v>0.52330338409090904</v>
      </c>
      <c r="EG134" s="1">
        <v>0.22940690909090899</v>
      </c>
      <c r="EH134" s="1">
        <v>0.48383561022727301</v>
      </c>
      <c r="EI134" s="1">
        <v>0.27610639886363603</v>
      </c>
      <c r="EJ134" s="1">
        <v>0</v>
      </c>
      <c r="EK134" s="1">
        <v>0.34641113181818201</v>
      </c>
      <c r="EL134" s="1">
        <v>0.68080901818181805</v>
      </c>
      <c r="EM134" s="1">
        <v>0.59603897159090902</v>
      </c>
      <c r="EN134" s="1">
        <v>0.33150752500000003</v>
      </c>
      <c r="EO134" s="1">
        <v>0.32276296249999997</v>
      </c>
      <c r="EP134" s="1">
        <v>0.40581900795454501</v>
      </c>
      <c r="EQ134" s="1">
        <v>0.33275845113636399</v>
      </c>
      <c r="ER134" s="1">
        <v>0.51258022954545501</v>
      </c>
      <c r="ES134" s="1">
        <v>0.63181589204545496</v>
      </c>
      <c r="ET134" s="1">
        <v>0.63126122840909105</v>
      </c>
      <c r="EU134" s="1">
        <v>0</v>
      </c>
      <c r="EV134" s="1">
        <v>0.37568198068181802</v>
      </c>
      <c r="EW134" s="1">
        <v>0.53385365568181797</v>
      </c>
      <c r="EX134" s="1">
        <v>0</v>
      </c>
      <c r="EY134" s="1">
        <v>0.76952573295454596</v>
      </c>
      <c r="EZ134" s="1">
        <v>0.4103201125</v>
      </c>
      <c r="FA134" s="1">
        <v>0.54941786250000002</v>
      </c>
      <c r="FB134" s="1">
        <v>0</v>
      </c>
      <c r="FC134" s="1">
        <v>0.47224173409090903</v>
      </c>
      <c r="FD134" s="1">
        <v>0</v>
      </c>
      <c r="FE134" s="1">
        <v>0.41234324090909102</v>
      </c>
      <c r="FF134" s="1">
        <v>0</v>
      </c>
      <c r="FG134" s="1">
        <v>0.59221565909090901</v>
      </c>
      <c r="FH134" s="1">
        <v>0</v>
      </c>
      <c r="FI134" s="1">
        <v>0.57489457727272697</v>
      </c>
      <c r="FJ134" s="1">
        <v>0.68578724318181805</v>
      </c>
      <c r="FK134" s="1">
        <v>0.76143417386363599</v>
      </c>
      <c r="FL134" s="1">
        <v>0.50229678977272696</v>
      </c>
      <c r="FM134" s="1">
        <v>0.26359284090909102</v>
      </c>
      <c r="FN134" s="1">
        <v>0.55450451136363599</v>
      </c>
      <c r="FO134" s="1">
        <v>0.70603362272727299</v>
      </c>
      <c r="FP134" s="1">
        <v>0.28466839204545502</v>
      </c>
      <c r="FQ134" s="1">
        <v>0.65174458522727297</v>
      </c>
      <c r="FR134" s="1">
        <v>0.20200814431818201</v>
      </c>
      <c r="FS134" s="1">
        <v>0.58864566590909095</v>
      </c>
      <c r="FT134" s="1">
        <v>0.35562094204545502</v>
      </c>
      <c r="FU134" s="1">
        <v>0.78321533636363605</v>
      </c>
      <c r="FV134" s="1">
        <v>0.284569826136364</v>
      </c>
      <c r="FW134" s="1">
        <v>0.63084836249999998</v>
      </c>
      <c r="FX134" s="1">
        <v>0.61468587727272705</v>
      </c>
      <c r="FY134" s="1">
        <v>0.31266695454545401</v>
      </c>
      <c r="FZ134" s="1">
        <v>0</v>
      </c>
      <c r="GA134" s="1">
        <v>0.49600758636363601</v>
      </c>
      <c r="GB134" s="1">
        <v>0.37823161704545499</v>
      </c>
      <c r="GC134" s="1">
        <v>0.52567747499999995</v>
      </c>
      <c r="GD134" s="1">
        <v>0.51990059318181803</v>
      </c>
      <c r="GE134" s="1">
        <v>0.51966404431818203</v>
      </c>
      <c r="GF134" s="1">
        <v>0.43848084545454502</v>
      </c>
      <c r="GG134" s="1">
        <v>0.49540905454545497</v>
      </c>
      <c r="GH134" s="1">
        <v>0.69705288068181803</v>
      </c>
      <c r="GI134" s="1">
        <v>0.181202772727273</v>
      </c>
      <c r="GJ134" s="1">
        <v>0.66142017613636395</v>
      </c>
      <c r="GK134" s="1">
        <v>0</v>
      </c>
      <c r="GL134" s="1">
        <v>0.65837849772727297</v>
      </c>
      <c r="GM134" s="1">
        <v>0.26460012840909097</v>
      </c>
      <c r="GN134" s="1">
        <v>0.22084315795454601</v>
      </c>
      <c r="GO134" s="1">
        <v>0.44157900909090902</v>
      </c>
      <c r="GP134" s="1">
        <v>0</v>
      </c>
      <c r="GQ134" s="1">
        <v>0</v>
      </c>
      <c r="GR134" s="1">
        <v>0.65236096931818199</v>
      </c>
      <c r="GS134" s="1">
        <v>0</v>
      </c>
      <c r="GT134" s="1">
        <v>0.53333387045454494</v>
      </c>
      <c r="GU134" s="1">
        <v>0.39540160568181798</v>
      </c>
      <c r="GV134" s="1">
        <v>0</v>
      </c>
      <c r="GW134" s="1">
        <v>0</v>
      </c>
      <c r="GX134" s="1">
        <v>0.488786139772727</v>
      </c>
      <c r="GY134" s="1">
        <v>0</v>
      </c>
      <c r="GZ134" s="1">
        <v>0</v>
      </c>
      <c r="HA134" s="1">
        <v>0.390431661363636</v>
      </c>
      <c r="HB134" s="1">
        <v>0.40336383295454498</v>
      </c>
      <c r="HC134" s="1">
        <v>0</v>
      </c>
      <c r="HD134" s="1">
        <v>0.392753864772727</v>
      </c>
      <c r="HE134" s="1">
        <v>0.5033405125</v>
      </c>
      <c r="HF134" s="1">
        <v>0.30983933409090902</v>
      </c>
      <c r="HG134" s="1">
        <v>0.37282318977272699</v>
      </c>
      <c r="HH134" s="1">
        <v>0.252588186363636</v>
      </c>
      <c r="HI134" s="1">
        <v>0.37107511250000003</v>
      </c>
      <c r="HJ134" s="1">
        <v>0.54097657386363596</v>
      </c>
      <c r="HK134" s="1">
        <v>0.60241347045454496</v>
      </c>
      <c r="HL134" s="1">
        <v>0.65390089431818199</v>
      </c>
      <c r="HM134" s="1">
        <v>0.54360629545454497</v>
      </c>
      <c r="HN134" s="1">
        <v>0</v>
      </c>
      <c r="HO134" s="1">
        <v>0</v>
      </c>
      <c r="HP134" s="1">
        <v>0.32068133068181798</v>
      </c>
      <c r="HQ134" s="1">
        <v>0.31850054318181797</v>
      </c>
      <c r="HR134" s="1">
        <v>0.68712711136363602</v>
      </c>
      <c r="HS134" s="1">
        <v>0.41491248863636399</v>
      </c>
      <c r="HT134" s="1">
        <v>0.29240232954545498</v>
      </c>
      <c r="HU134" s="1">
        <v>0</v>
      </c>
      <c r="HV134" s="1">
        <v>0.74626625795454504</v>
      </c>
      <c r="HW134" s="1">
        <v>0.227945076136364</v>
      </c>
      <c r="HX134" s="1">
        <v>0.40562169545454502</v>
      </c>
      <c r="HY134" s="1">
        <v>0.39090142500000002</v>
      </c>
      <c r="HZ134" s="1">
        <v>0.215006373863636</v>
      </c>
      <c r="IA134" s="1">
        <v>0</v>
      </c>
      <c r="IB134" s="1">
        <v>0.26442355113636401</v>
      </c>
      <c r="IC134" s="1">
        <v>0.73362795795454505</v>
      </c>
      <c r="ID134" s="1">
        <v>0.69581567159090896</v>
      </c>
      <c r="IE134" s="1">
        <v>0.69082624545454596</v>
      </c>
      <c r="IF134" s="1">
        <v>0</v>
      </c>
      <c r="IG134" s="1">
        <v>0.45541189772727297</v>
      </c>
      <c r="IH134" s="1">
        <v>0.63028101590909102</v>
      </c>
      <c r="II134" s="1">
        <v>0</v>
      </c>
      <c r="IJ134" s="1">
        <v>0.53493182045454502</v>
      </c>
      <c r="IK134" s="1">
        <v>0</v>
      </c>
      <c r="IL134" s="1">
        <v>0.51699947272727298</v>
      </c>
      <c r="IM134" s="1">
        <v>0.33270171818181798</v>
      </c>
      <c r="IN134" s="1">
        <v>0.41553218522727298</v>
      </c>
      <c r="IO134" s="1">
        <v>0.19877067727272699</v>
      </c>
      <c r="IP134" s="1">
        <v>0</v>
      </c>
      <c r="IQ134" s="1">
        <v>0</v>
      </c>
      <c r="IR134" s="1">
        <v>0.35236169431818198</v>
      </c>
      <c r="IS134" s="1">
        <v>0.78579302840909104</v>
      </c>
      <c r="IT134" s="1">
        <v>0.42498303181818198</v>
      </c>
      <c r="IU134" s="1">
        <v>0.64437613977272701</v>
      </c>
      <c r="IV134" s="1">
        <v>0.42883745568181802</v>
      </c>
      <c r="IW134" s="1">
        <v>0.62615411818181799</v>
      </c>
      <c r="IX134" s="1">
        <v>0.78579302840909104</v>
      </c>
      <c r="IY134" s="1">
        <v>3.7532532954545499E-2</v>
      </c>
    </row>
    <row r="135" spans="1:259">
      <c r="A135" s="2" t="s">
        <v>133</v>
      </c>
      <c r="B135" s="1">
        <v>0</v>
      </c>
      <c r="C135" s="1">
        <v>0.210019530681818</v>
      </c>
      <c r="D135" s="1">
        <v>0.23073847727272701</v>
      </c>
      <c r="E135" s="1">
        <v>0.37940907727272699</v>
      </c>
      <c r="F135" s="1">
        <v>0</v>
      </c>
      <c r="G135" s="1">
        <v>0</v>
      </c>
      <c r="H135" s="1">
        <v>0.27379457159090898</v>
      </c>
      <c r="I135" s="1">
        <v>0.23219495227272699</v>
      </c>
      <c r="J135" s="1">
        <v>0</v>
      </c>
      <c r="K135" s="1">
        <v>0.165520613636364</v>
      </c>
      <c r="L135" s="1">
        <v>0.271457472727273</v>
      </c>
      <c r="M135" s="1">
        <v>0</v>
      </c>
      <c r="N135" s="1">
        <v>0</v>
      </c>
      <c r="O135" s="1">
        <v>0</v>
      </c>
      <c r="P135" s="1">
        <v>0.348751721590909</v>
      </c>
      <c r="Q135" s="1">
        <v>0.58407154999999999</v>
      </c>
      <c r="R135" s="1">
        <v>0.33354644318181798</v>
      </c>
      <c r="S135" s="1">
        <v>0.32719603636363598</v>
      </c>
      <c r="T135" s="1">
        <v>0.19452291250000001</v>
      </c>
      <c r="U135" s="1">
        <v>0</v>
      </c>
      <c r="V135" s="1">
        <v>0.50519329204545504</v>
      </c>
      <c r="W135" s="1">
        <v>0</v>
      </c>
      <c r="X135" s="1">
        <v>0.33309492499999999</v>
      </c>
      <c r="Y135" s="1">
        <v>0</v>
      </c>
      <c r="Z135" s="1">
        <v>0.27734898295454602</v>
      </c>
      <c r="AA135" s="1">
        <v>0.28097024090909101</v>
      </c>
      <c r="AB135" s="1">
        <v>0.427138785227273</v>
      </c>
      <c r="AC135" s="1">
        <v>0.60730982499999997</v>
      </c>
      <c r="AD135" s="1">
        <v>0.47716013295454501</v>
      </c>
      <c r="AE135" s="1">
        <v>0.63299850227272703</v>
      </c>
      <c r="AF135" s="1">
        <v>0.19170070227272701</v>
      </c>
      <c r="AG135" s="1">
        <v>0</v>
      </c>
      <c r="AH135" s="1">
        <v>0.65988824204545504</v>
      </c>
      <c r="AI135" s="1">
        <v>0.51325879886363601</v>
      </c>
      <c r="AJ135" s="1">
        <v>0.22679976590909101</v>
      </c>
      <c r="AK135" s="1">
        <v>0.49234779431818199</v>
      </c>
      <c r="AL135" s="1">
        <v>0.35408466249999998</v>
      </c>
      <c r="AM135" s="1">
        <v>0.49723018522727302</v>
      </c>
      <c r="AN135" s="1">
        <v>0</v>
      </c>
      <c r="AO135" s="1">
        <v>0.49642727272727299</v>
      </c>
      <c r="AP135" s="1">
        <v>0.178967125</v>
      </c>
      <c r="AQ135" s="1">
        <v>0.69863987613636402</v>
      </c>
      <c r="AR135" s="1">
        <v>0</v>
      </c>
      <c r="AS135" s="1">
        <v>0.21661914318181799</v>
      </c>
      <c r="AT135" s="1">
        <v>0</v>
      </c>
      <c r="AU135" s="1">
        <v>0.58720115113636395</v>
      </c>
      <c r="AV135" s="1">
        <v>0.22816808181818199</v>
      </c>
      <c r="AW135" s="1">
        <v>0.63410272954545499</v>
      </c>
      <c r="AX135" s="1">
        <v>0.38415972840909102</v>
      </c>
      <c r="AY135" s="1">
        <v>0.25448943295454601</v>
      </c>
      <c r="AZ135" s="1">
        <v>0.49303148749999998</v>
      </c>
      <c r="BA135" s="1">
        <v>0.39380543409090901</v>
      </c>
      <c r="BB135" s="1">
        <v>0.13819389431818199</v>
      </c>
      <c r="BC135" s="1">
        <v>0.18434832727272699</v>
      </c>
      <c r="BD135" s="1">
        <v>0</v>
      </c>
      <c r="BE135" s="1">
        <v>0.65104115795454498</v>
      </c>
      <c r="BF135" s="1">
        <v>0.31164866931818203</v>
      </c>
      <c r="BG135" s="1">
        <v>0.40104444090909103</v>
      </c>
      <c r="BH135" s="1">
        <v>0</v>
      </c>
      <c r="BI135" s="1">
        <v>0</v>
      </c>
      <c r="BJ135" s="1">
        <v>0</v>
      </c>
      <c r="BK135" s="1">
        <v>0.39800115227272698</v>
      </c>
      <c r="BL135" s="1">
        <v>0.24446622500000001</v>
      </c>
      <c r="BM135" s="1">
        <v>0.466602688636364</v>
      </c>
      <c r="BN135" s="1">
        <v>0.17902074545454499</v>
      </c>
      <c r="BO135" s="1">
        <v>0.67235548977272697</v>
      </c>
      <c r="BP135" s="1">
        <v>0.28818412727272702</v>
      </c>
      <c r="BQ135" s="1">
        <v>0.28601363068181801</v>
      </c>
      <c r="BR135" s="1">
        <v>0.372721365909091</v>
      </c>
      <c r="BS135" s="1">
        <v>0</v>
      </c>
      <c r="BT135" s="1">
        <v>0.52557356477272699</v>
      </c>
      <c r="BU135" s="1">
        <v>0.20348031590909099</v>
      </c>
      <c r="BV135" s="1">
        <v>0.33118809886363598</v>
      </c>
      <c r="BW135" s="1">
        <v>0.27158122727272699</v>
      </c>
      <c r="BX135" s="1">
        <v>0.46212051704545498</v>
      </c>
      <c r="BY135" s="1">
        <v>0.48806294772727299</v>
      </c>
      <c r="BZ135" s="1">
        <v>0</v>
      </c>
      <c r="CA135" s="1">
        <v>0</v>
      </c>
      <c r="CB135" s="1">
        <v>0.29191089659090902</v>
      </c>
      <c r="CC135" s="1">
        <v>0</v>
      </c>
      <c r="CD135" s="1">
        <v>0.529454639772727</v>
      </c>
      <c r="CE135" s="1">
        <v>0.200537427272727</v>
      </c>
      <c r="CF135" s="1">
        <v>0</v>
      </c>
      <c r="CG135" s="1">
        <v>0</v>
      </c>
      <c r="CH135" s="1">
        <v>0.42217868749999998</v>
      </c>
      <c r="CI135" s="1">
        <v>0.17388167386363601</v>
      </c>
      <c r="CJ135" s="1">
        <v>0</v>
      </c>
      <c r="CK135" s="1">
        <v>0.297122890909091</v>
      </c>
      <c r="CL135" s="1">
        <v>0.33522125795454499</v>
      </c>
      <c r="CM135" s="1">
        <v>0.25507940000000001</v>
      </c>
      <c r="CN135" s="1">
        <v>0.28041830000000001</v>
      </c>
      <c r="CO135" s="1">
        <v>0.67041414545454503</v>
      </c>
      <c r="CP135" s="1">
        <v>0.41527353522727301</v>
      </c>
      <c r="CQ135" s="1">
        <v>0.39940038863636401</v>
      </c>
      <c r="CR135" s="1">
        <v>0.468053259090909</v>
      </c>
      <c r="CS135" s="1">
        <v>0.30708721022727298</v>
      </c>
      <c r="CT135" s="1">
        <v>0.55354658749999996</v>
      </c>
      <c r="CU135" s="1">
        <v>0.216698720454545</v>
      </c>
      <c r="CV135" s="1">
        <v>0.23003900568181801</v>
      </c>
      <c r="CW135" s="1">
        <v>0.48785099886363598</v>
      </c>
      <c r="CX135" s="1">
        <v>0.34045954431818198</v>
      </c>
      <c r="CY135" s="1">
        <v>0</v>
      </c>
      <c r="CZ135" s="1">
        <v>0.36190809204545399</v>
      </c>
      <c r="DA135" s="1">
        <v>0.165828720454545</v>
      </c>
      <c r="DB135" s="1">
        <v>0.37163145454545499</v>
      </c>
      <c r="DC135" s="1">
        <v>0.40888646249999999</v>
      </c>
      <c r="DD135" s="1">
        <v>0.28684576022727298</v>
      </c>
      <c r="DE135" s="1">
        <v>0.19479795795454499</v>
      </c>
      <c r="DF135" s="1">
        <v>0</v>
      </c>
      <c r="DG135" s="1">
        <v>0.174383195454545</v>
      </c>
      <c r="DH135" s="1">
        <v>0.24182898181818199</v>
      </c>
      <c r="DI135" s="1">
        <v>0.21027150227272701</v>
      </c>
      <c r="DJ135" s="1">
        <v>0</v>
      </c>
      <c r="DK135" s="1">
        <v>0.52063709204545405</v>
      </c>
      <c r="DL135" s="1">
        <v>0.37386847159090902</v>
      </c>
      <c r="DM135" s="1">
        <v>0.50658677159090904</v>
      </c>
      <c r="DN135" s="1">
        <v>0.459962321590909</v>
      </c>
      <c r="DO135" s="1">
        <v>0</v>
      </c>
      <c r="DP135" s="1">
        <v>0.54033417159090902</v>
      </c>
      <c r="DQ135" s="1">
        <v>0.48334911590909102</v>
      </c>
      <c r="DR135" s="1">
        <v>0.22372067500000001</v>
      </c>
      <c r="DS135" s="1">
        <v>0.27200764545454498</v>
      </c>
      <c r="DT135" s="1">
        <v>0.37634924431818201</v>
      </c>
      <c r="DU135" s="1">
        <v>0.42254562727272699</v>
      </c>
      <c r="DV135" s="1">
        <v>0</v>
      </c>
      <c r="DW135" s="1">
        <v>0.20129199318181801</v>
      </c>
      <c r="DX135" s="1">
        <v>0</v>
      </c>
      <c r="DY135" s="1">
        <v>0.24546625340909101</v>
      </c>
      <c r="DZ135" s="1">
        <v>0.242555605681818</v>
      </c>
      <c r="EA135" s="1">
        <v>0.315625282954546</v>
      </c>
      <c r="EB135" s="1">
        <v>0.65531275340909101</v>
      </c>
      <c r="EC135" s="1">
        <v>0.30351056931818199</v>
      </c>
      <c r="ED135" s="1">
        <v>0.18398659772727299</v>
      </c>
      <c r="EE135" s="1">
        <v>1</v>
      </c>
      <c r="EF135" s="1">
        <v>0.241398463636364</v>
      </c>
      <c r="EG135" s="1">
        <v>0.72957576818181802</v>
      </c>
      <c r="EH135" s="1">
        <v>0.41050497159090898</v>
      </c>
      <c r="EI135" s="1">
        <v>0.58710656590909105</v>
      </c>
      <c r="EJ135" s="1">
        <v>0</v>
      </c>
      <c r="EK135" s="1">
        <v>0.57692945568181797</v>
      </c>
      <c r="EL135" s="1">
        <v>0.20649176136363601</v>
      </c>
      <c r="EM135" s="1">
        <v>0.2071016125</v>
      </c>
      <c r="EN135" s="1">
        <v>0.62976904545454504</v>
      </c>
      <c r="EO135" s="1">
        <v>0.29748051363636402</v>
      </c>
      <c r="EP135" s="1">
        <v>0.62091272045454504</v>
      </c>
      <c r="EQ135" s="1">
        <v>0.23357180340909101</v>
      </c>
      <c r="ER135" s="1">
        <v>0.41301926249999998</v>
      </c>
      <c r="ES135" s="1">
        <v>0.26307886250000001</v>
      </c>
      <c r="ET135" s="1">
        <v>0.231253293181818</v>
      </c>
      <c r="EU135" s="1">
        <v>0</v>
      </c>
      <c r="EV135" s="1">
        <v>0.47361400227272699</v>
      </c>
      <c r="EW135" s="1">
        <v>0.242090664772727</v>
      </c>
      <c r="EX135" s="1">
        <v>0</v>
      </c>
      <c r="EY135" s="1">
        <v>0.20123355227272699</v>
      </c>
      <c r="EZ135" s="1">
        <v>0.39619007613636398</v>
      </c>
      <c r="FA135" s="1">
        <v>0.20268668522727301</v>
      </c>
      <c r="FB135" s="1">
        <v>0</v>
      </c>
      <c r="FC135" s="1">
        <v>0.261250519318182</v>
      </c>
      <c r="FD135" s="1">
        <v>0</v>
      </c>
      <c r="FE135" s="1">
        <v>0.56562781818181795</v>
      </c>
      <c r="FF135" s="1">
        <v>0</v>
      </c>
      <c r="FG135" s="1">
        <v>0.20712800454545499</v>
      </c>
      <c r="FH135" s="1">
        <v>0</v>
      </c>
      <c r="FI135" s="1">
        <v>0.32296473636363598</v>
      </c>
      <c r="FJ135" s="1">
        <v>0.20754671477272699</v>
      </c>
      <c r="FK135" s="1">
        <v>0.24349535</v>
      </c>
      <c r="FL135" s="1">
        <v>0.246190914772727</v>
      </c>
      <c r="FM135" s="1">
        <v>0.497956768181818</v>
      </c>
      <c r="FN135" s="1">
        <v>0.421670102272727</v>
      </c>
      <c r="FO135" s="1">
        <v>0.19056994999999999</v>
      </c>
      <c r="FP135" s="1">
        <v>0.41443879659090899</v>
      </c>
      <c r="FQ135" s="1">
        <v>0.21818011704545401</v>
      </c>
      <c r="FR135" s="1">
        <v>0.83690518749999998</v>
      </c>
      <c r="FS135" s="1">
        <v>0.17756192386363601</v>
      </c>
      <c r="FT135" s="1">
        <v>0.48907602840909098</v>
      </c>
      <c r="FU135" s="1">
        <v>0.22818181704545501</v>
      </c>
      <c r="FV135" s="1">
        <v>0.364113705681818</v>
      </c>
      <c r="FW135" s="1">
        <v>0.282204748863636</v>
      </c>
      <c r="FX135" s="1">
        <v>0.28295754659090899</v>
      </c>
      <c r="FY135" s="1">
        <v>0.33127427500000001</v>
      </c>
      <c r="FZ135" s="1">
        <v>0</v>
      </c>
      <c r="GA135" s="1">
        <v>0.40928850909090903</v>
      </c>
      <c r="GB135" s="1">
        <v>0.31378840113636403</v>
      </c>
      <c r="GC135" s="1">
        <v>0.31276157954545503</v>
      </c>
      <c r="GD135" s="1">
        <v>0.25851303068181802</v>
      </c>
      <c r="GE135" s="1">
        <v>0.20339157159090901</v>
      </c>
      <c r="GF135" s="1">
        <v>0.384235556818182</v>
      </c>
      <c r="GG135" s="1">
        <v>0.45237832954545498</v>
      </c>
      <c r="GH135" s="1">
        <v>0.197390253409091</v>
      </c>
      <c r="GI135" s="1">
        <v>0.31875884659090897</v>
      </c>
      <c r="GJ135" s="1">
        <v>0.18784681249999999</v>
      </c>
      <c r="GK135" s="1">
        <v>0</v>
      </c>
      <c r="GL135" s="1">
        <v>0.226259479545455</v>
      </c>
      <c r="GM135" s="1">
        <v>0.57096071250000002</v>
      </c>
      <c r="GN135" s="1">
        <v>0.73703565454545505</v>
      </c>
      <c r="GO135" s="1">
        <v>0.32806792045454503</v>
      </c>
      <c r="GP135" s="1">
        <v>0</v>
      </c>
      <c r="GQ135" s="1">
        <v>0</v>
      </c>
      <c r="GR135" s="1">
        <v>0.347985180681818</v>
      </c>
      <c r="GS135" s="1">
        <v>0</v>
      </c>
      <c r="GT135" s="1">
        <v>0.26110801249999999</v>
      </c>
      <c r="GU135" s="1">
        <v>0.30836456136363599</v>
      </c>
      <c r="GV135" s="1">
        <v>0</v>
      </c>
      <c r="GW135" s="1">
        <v>0</v>
      </c>
      <c r="GX135" s="1">
        <v>0.48756256477272703</v>
      </c>
      <c r="GY135" s="1">
        <v>0</v>
      </c>
      <c r="GZ135" s="1">
        <v>0</v>
      </c>
      <c r="HA135" s="1">
        <v>0.278192575</v>
      </c>
      <c r="HB135" s="1">
        <v>0.37040356704545502</v>
      </c>
      <c r="HC135" s="1">
        <v>0</v>
      </c>
      <c r="HD135" s="1">
        <v>0.38592736249999998</v>
      </c>
      <c r="HE135" s="1">
        <v>0.22891703181818199</v>
      </c>
      <c r="HF135" s="1">
        <v>0.47330055795454501</v>
      </c>
      <c r="HG135" s="1">
        <v>0.33956967386363601</v>
      </c>
      <c r="HH135" s="1">
        <v>0.49772928977272701</v>
      </c>
      <c r="HI135" s="1">
        <v>0.51187263295454499</v>
      </c>
      <c r="HJ135" s="1">
        <v>0.44144857500000001</v>
      </c>
      <c r="HK135" s="1">
        <v>0.25282153977272698</v>
      </c>
      <c r="HL135" s="1">
        <v>0.16892512613636401</v>
      </c>
      <c r="HM135" s="1">
        <v>0.17462188749999999</v>
      </c>
      <c r="HN135" s="1">
        <v>0</v>
      </c>
      <c r="HO135" s="1">
        <v>0</v>
      </c>
      <c r="HP135" s="1">
        <v>0.29261859204545398</v>
      </c>
      <c r="HQ135" s="1">
        <v>0.27335502159090902</v>
      </c>
      <c r="HR135" s="1">
        <v>0.25634774772727298</v>
      </c>
      <c r="HS135" s="1">
        <v>0.32419185113636401</v>
      </c>
      <c r="HT135" s="1">
        <v>0.117286209090909</v>
      </c>
      <c r="HU135" s="1">
        <v>0</v>
      </c>
      <c r="HV135" s="1">
        <v>0.18000288522727301</v>
      </c>
      <c r="HW135" s="1">
        <v>0.61833749545454497</v>
      </c>
      <c r="HX135" s="1">
        <v>0.4179794375</v>
      </c>
      <c r="HY135" s="1">
        <v>0.30936580340909098</v>
      </c>
      <c r="HZ135" s="1">
        <v>0.64060574318181795</v>
      </c>
      <c r="IA135" s="1">
        <v>0</v>
      </c>
      <c r="IB135" s="1">
        <v>0.66198347159090898</v>
      </c>
      <c r="IC135" s="1">
        <v>0.223976898863636</v>
      </c>
      <c r="ID135" s="1">
        <v>0.21346796704545501</v>
      </c>
      <c r="IE135" s="1">
        <v>0.21044333522727299</v>
      </c>
      <c r="IF135" s="1">
        <v>0</v>
      </c>
      <c r="IG135" s="1">
        <v>0.34684601022727302</v>
      </c>
      <c r="IH135" s="1">
        <v>0.251807572727273</v>
      </c>
      <c r="II135" s="1">
        <v>0</v>
      </c>
      <c r="IJ135" s="1">
        <v>0.327941997727273</v>
      </c>
      <c r="IK135" s="1">
        <v>0</v>
      </c>
      <c r="IL135" s="1">
        <v>0.26035933181818199</v>
      </c>
      <c r="IM135" s="1">
        <v>0.50296318522727301</v>
      </c>
      <c r="IN135" s="1">
        <v>0.46154840795454499</v>
      </c>
      <c r="IO135" s="1">
        <v>0.74310829545454504</v>
      </c>
      <c r="IP135" s="1">
        <v>0</v>
      </c>
      <c r="IQ135" s="1">
        <v>0</v>
      </c>
      <c r="IR135" s="1">
        <v>0.25829818522727299</v>
      </c>
      <c r="IS135" s="1">
        <v>0.27024306818181798</v>
      </c>
      <c r="IT135" s="1">
        <v>0.23593758863636399</v>
      </c>
      <c r="IU135" s="1">
        <v>0.40839375340909101</v>
      </c>
      <c r="IV135" s="1">
        <v>0.43783323977272698</v>
      </c>
      <c r="IW135" s="1">
        <v>0.20531413749999999</v>
      </c>
      <c r="IX135" s="1">
        <v>0.83690518749999998</v>
      </c>
      <c r="IY135" s="1">
        <v>0.117286209090909</v>
      </c>
    </row>
    <row r="136" spans="1:259" ht="30">
      <c r="A136" s="2" t="s">
        <v>134</v>
      </c>
      <c r="B136" s="1">
        <v>0</v>
      </c>
      <c r="C136" s="1">
        <v>0.43132086250000001</v>
      </c>
      <c r="D136" s="1">
        <v>0.69237832386363596</v>
      </c>
      <c r="E136" s="1">
        <v>0.54947840340909104</v>
      </c>
      <c r="F136" s="1">
        <v>0</v>
      </c>
      <c r="G136" s="1">
        <v>0</v>
      </c>
      <c r="H136" s="1">
        <v>0.41430101931818197</v>
      </c>
      <c r="I136" s="1">
        <v>0.80612094090909103</v>
      </c>
      <c r="J136" s="1">
        <v>0</v>
      </c>
      <c r="K136" s="1">
        <v>0.65770640568181804</v>
      </c>
      <c r="L136" s="1">
        <v>0.243089881818182</v>
      </c>
      <c r="M136" s="1">
        <v>0</v>
      </c>
      <c r="N136" s="1">
        <v>0</v>
      </c>
      <c r="O136" s="1">
        <v>0</v>
      </c>
      <c r="P136" s="1">
        <v>0.46195707499999999</v>
      </c>
      <c r="Q136" s="1">
        <v>0.28297409318181799</v>
      </c>
      <c r="R136" s="1">
        <v>0.73897032500000004</v>
      </c>
      <c r="S136" s="1">
        <v>0.53762284886363598</v>
      </c>
      <c r="T136" s="1">
        <v>0.72375820681818204</v>
      </c>
      <c r="U136" s="1">
        <v>0</v>
      </c>
      <c r="V136" s="1">
        <v>0.182244203409091</v>
      </c>
      <c r="W136" s="1">
        <v>0</v>
      </c>
      <c r="X136" s="1">
        <v>0.55556773863636399</v>
      </c>
      <c r="Y136" s="1">
        <v>0</v>
      </c>
      <c r="Z136" s="1">
        <v>0.43404955454545402</v>
      </c>
      <c r="AA136" s="1">
        <v>0.76726822045454501</v>
      </c>
      <c r="AB136" s="1">
        <v>0.45549776931818198</v>
      </c>
      <c r="AC136" s="1">
        <v>0.34551510000000002</v>
      </c>
      <c r="AD136" s="1">
        <v>0.47348657840909097</v>
      </c>
      <c r="AE136" s="1">
        <v>0.41017300795454498</v>
      </c>
      <c r="AF136" s="1">
        <v>0.58344202386363597</v>
      </c>
      <c r="AG136" s="1">
        <v>0</v>
      </c>
      <c r="AH136" s="1">
        <v>0.23141762499999999</v>
      </c>
      <c r="AI136" s="1">
        <v>0.45404482613636399</v>
      </c>
      <c r="AJ136" s="1">
        <v>0.67733371477272697</v>
      </c>
      <c r="AK136" s="1">
        <v>0.49927412840909102</v>
      </c>
      <c r="AL136" s="1">
        <v>0.65001854318181795</v>
      </c>
      <c r="AM136" s="1">
        <v>0.20406474204545499</v>
      </c>
      <c r="AN136" s="1">
        <v>0</v>
      </c>
      <c r="AO136" s="1">
        <v>0.45371418636363597</v>
      </c>
      <c r="AP136" s="1">
        <v>0.62973956590909097</v>
      </c>
      <c r="AQ136" s="1">
        <v>0.29130226022727301</v>
      </c>
      <c r="AR136" s="1">
        <v>0</v>
      </c>
      <c r="AS136" s="1">
        <v>0.488771273863636</v>
      </c>
      <c r="AT136" s="1">
        <v>0</v>
      </c>
      <c r="AU136" s="1">
        <v>0.38975752272727299</v>
      </c>
      <c r="AV136" s="1">
        <v>0.521868515909091</v>
      </c>
      <c r="AW136" s="1">
        <v>0.25041372954545499</v>
      </c>
      <c r="AX136" s="1">
        <v>0.205993995454545</v>
      </c>
      <c r="AY136" s="1">
        <v>0.60587342727272697</v>
      </c>
      <c r="AZ136" s="1">
        <v>0.42998880227272701</v>
      </c>
      <c r="BA136" s="1">
        <v>0.53243681477272697</v>
      </c>
      <c r="BB136" s="1">
        <v>0.1154509</v>
      </c>
      <c r="BC136" s="1">
        <v>0.67540248181818197</v>
      </c>
      <c r="BD136" s="1">
        <v>0</v>
      </c>
      <c r="BE136" s="1">
        <v>0.510511813636364</v>
      </c>
      <c r="BF136" s="1">
        <v>0.633056254545455</v>
      </c>
      <c r="BG136" s="1">
        <v>0.54161222159090905</v>
      </c>
      <c r="BH136" s="1">
        <v>0</v>
      </c>
      <c r="BI136" s="1">
        <v>0</v>
      </c>
      <c r="BJ136" s="1">
        <v>0</v>
      </c>
      <c r="BK136" s="1">
        <v>0.60019390568181796</v>
      </c>
      <c r="BL136" s="1">
        <v>0.750026685227273</v>
      </c>
      <c r="BM136" s="1">
        <v>0.51211112840909101</v>
      </c>
      <c r="BN136" s="1">
        <v>0.65636069659090901</v>
      </c>
      <c r="BO136" s="1">
        <v>0.28543125454545498</v>
      </c>
      <c r="BP136" s="1">
        <v>0.4734965625</v>
      </c>
      <c r="BQ136" s="1">
        <v>0.60773644090909096</v>
      </c>
      <c r="BR136" s="1">
        <v>0.44803340568181799</v>
      </c>
      <c r="BS136" s="1">
        <v>0</v>
      </c>
      <c r="BT136" s="1">
        <v>0.56943032159090901</v>
      </c>
      <c r="BU136" s="1">
        <v>0.87662236250000003</v>
      </c>
      <c r="BV136" s="1">
        <v>0.71673379545454496</v>
      </c>
      <c r="BW136" s="1">
        <v>0.68146586590909097</v>
      </c>
      <c r="BX136" s="1">
        <v>0.39651252727272701</v>
      </c>
      <c r="BY136" s="1">
        <v>0.34449786249999997</v>
      </c>
      <c r="BZ136" s="1">
        <v>0</v>
      </c>
      <c r="CA136" s="1">
        <v>0</v>
      </c>
      <c r="CB136" s="1">
        <v>0.870478484090909</v>
      </c>
      <c r="CC136" s="1">
        <v>0</v>
      </c>
      <c r="CD136" s="1">
        <v>0.2488069</v>
      </c>
      <c r="CE136" s="1">
        <v>0.81478275795454502</v>
      </c>
      <c r="CF136" s="1">
        <v>0</v>
      </c>
      <c r="CG136" s="1">
        <v>0</v>
      </c>
      <c r="CH136" s="1">
        <v>0.59768904545454504</v>
      </c>
      <c r="CI136" s="1">
        <v>0.52541232272727301</v>
      </c>
      <c r="CJ136" s="1">
        <v>0</v>
      </c>
      <c r="CK136" s="1">
        <v>0.37897604090909098</v>
      </c>
      <c r="CL136" s="1">
        <v>0.41534799318181798</v>
      </c>
      <c r="CM136" s="1">
        <v>0.24335770227272699</v>
      </c>
      <c r="CN136" s="1">
        <v>0.62741884318181795</v>
      </c>
      <c r="CO136" s="1">
        <v>0.323865745454545</v>
      </c>
      <c r="CP136" s="1">
        <v>0.45400232386363598</v>
      </c>
      <c r="CQ136" s="1">
        <v>0.53250239886363604</v>
      </c>
      <c r="CR136" s="1">
        <v>0.62455066818181804</v>
      </c>
      <c r="CS136" s="1">
        <v>0.85964843409090896</v>
      </c>
      <c r="CT136" s="1">
        <v>0.33061065340909102</v>
      </c>
      <c r="CU136" s="1">
        <v>0.73551768636363601</v>
      </c>
      <c r="CV136" s="1">
        <v>0.93874124886363597</v>
      </c>
      <c r="CW136" s="1">
        <v>0.40279577840909098</v>
      </c>
      <c r="CX136" s="1">
        <v>0.59815696249999994</v>
      </c>
      <c r="CY136" s="1">
        <v>0</v>
      </c>
      <c r="CZ136" s="1">
        <v>0.66245816363636401</v>
      </c>
      <c r="DA136" s="1">
        <v>0.69550384318181802</v>
      </c>
      <c r="DB136" s="1">
        <v>0.67876416590909106</v>
      </c>
      <c r="DC136" s="1">
        <v>0.60402851590909101</v>
      </c>
      <c r="DD136" s="1">
        <v>0.73286912954545502</v>
      </c>
      <c r="DE136" s="1">
        <v>0.44145808977272699</v>
      </c>
      <c r="DF136" s="1">
        <v>0</v>
      </c>
      <c r="DG136" s="1">
        <v>0.72310930340909096</v>
      </c>
      <c r="DH136" s="1">
        <v>0.53147165909090899</v>
      </c>
      <c r="DI136" s="1">
        <v>0.68382965227272696</v>
      </c>
      <c r="DJ136" s="1">
        <v>0</v>
      </c>
      <c r="DK136" s="1">
        <v>0.379215428409091</v>
      </c>
      <c r="DL136" s="1">
        <v>0.49012625227272699</v>
      </c>
      <c r="DM136" s="1">
        <v>0.37212668295454499</v>
      </c>
      <c r="DN136" s="1">
        <v>0.60383449204545503</v>
      </c>
      <c r="DO136" s="1">
        <v>0</v>
      </c>
      <c r="DP136" s="1">
        <v>0.46190889886363601</v>
      </c>
      <c r="DQ136" s="1">
        <v>0.46705847727272698</v>
      </c>
      <c r="DR136" s="1">
        <v>0.62330788295454598</v>
      </c>
      <c r="DS136" s="1">
        <v>0.56835746590909098</v>
      </c>
      <c r="DT136" s="1">
        <v>0.67683347613636402</v>
      </c>
      <c r="DU136" s="1">
        <v>0.62060542045454503</v>
      </c>
      <c r="DV136" s="1">
        <v>0</v>
      </c>
      <c r="DW136" s="1">
        <v>0.74836912840909098</v>
      </c>
      <c r="DX136" s="1">
        <v>0</v>
      </c>
      <c r="DY136" s="1">
        <v>0.66525078181818198</v>
      </c>
      <c r="DZ136" s="1">
        <v>0.79943545340909095</v>
      </c>
      <c r="EA136" s="1">
        <v>0.71512263181818203</v>
      </c>
      <c r="EB136" s="1">
        <v>0.42668238977272699</v>
      </c>
      <c r="EC136" s="1">
        <v>0.76967097272727303</v>
      </c>
      <c r="ED136" s="1">
        <v>0.52330338409090904</v>
      </c>
      <c r="EE136" s="1">
        <v>0.241398463636364</v>
      </c>
      <c r="EF136" s="1">
        <v>1</v>
      </c>
      <c r="EG136" s="1">
        <v>0.387894626136364</v>
      </c>
      <c r="EH136" s="1">
        <v>0.51703793522727304</v>
      </c>
      <c r="EI136" s="1">
        <v>0.443060590909091</v>
      </c>
      <c r="EJ136" s="1">
        <v>0</v>
      </c>
      <c r="EK136" s="1">
        <v>0.37295739772727299</v>
      </c>
      <c r="EL136" s="1">
        <v>0.859043156818182</v>
      </c>
      <c r="EM136" s="1">
        <v>0.74031835568181803</v>
      </c>
      <c r="EN136" s="1">
        <v>0.30021261931818199</v>
      </c>
      <c r="EO136" s="1">
        <v>0.65362332386363597</v>
      </c>
      <c r="EP136" s="1">
        <v>0.44129564545454503</v>
      </c>
      <c r="EQ136" s="1">
        <v>0.57314148295454503</v>
      </c>
      <c r="ER136" s="1">
        <v>0.29702549659090899</v>
      </c>
      <c r="ES136" s="1">
        <v>0.80709548181818203</v>
      </c>
      <c r="ET136" s="1">
        <v>0.54722035340909103</v>
      </c>
      <c r="EU136" s="1">
        <v>0</v>
      </c>
      <c r="EV136" s="1">
        <v>0.66440686022727302</v>
      </c>
      <c r="EW136" s="1">
        <v>0.73547267272727301</v>
      </c>
      <c r="EX136" s="1">
        <v>0</v>
      </c>
      <c r="EY136" s="1">
        <v>0.75456509886363599</v>
      </c>
      <c r="EZ136" s="1">
        <v>0.54762451931818201</v>
      </c>
      <c r="FA136" s="1">
        <v>0.76240890113636395</v>
      </c>
      <c r="FB136" s="1">
        <v>0</v>
      </c>
      <c r="FC136" s="1">
        <v>0.74086013636363601</v>
      </c>
      <c r="FD136" s="1">
        <v>0</v>
      </c>
      <c r="FE136" s="1">
        <v>0.483581481818182</v>
      </c>
      <c r="FF136" s="1">
        <v>0</v>
      </c>
      <c r="FG136" s="1">
        <v>0.52050227272727301</v>
      </c>
      <c r="FH136" s="1">
        <v>0</v>
      </c>
      <c r="FI136" s="1">
        <v>0.48257066477272698</v>
      </c>
      <c r="FJ136" s="1">
        <v>0.81028559204545503</v>
      </c>
      <c r="FK136" s="1">
        <v>0.61010903068181799</v>
      </c>
      <c r="FL136" s="1">
        <v>0.86221752272727303</v>
      </c>
      <c r="FM136" s="1">
        <v>0.44933812386363597</v>
      </c>
      <c r="FN136" s="1">
        <v>0.61091973409090905</v>
      </c>
      <c r="FO136" s="1">
        <v>0.72519662159090903</v>
      </c>
      <c r="FP136" s="1">
        <v>0.45347964772727301</v>
      </c>
      <c r="FQ136" s="1">
        <v>0.58981082159090903</v>
      </c>
      <c r="FR136" s="1">
        <v>0.34049546818181797</v>
      </c>
      <c r="FS136" s="1">
        <v>0.35120616249999997</v>
      </c>
      <c r="FT136" s="1">
        <v>0.48496378295454601</v>
      </c>
      <c r="FU136" s="1">
        <v>0.65952504886363605</v>
      </c>
      <c r="FV136" s="1">
        <v>0.70566165340909104</v>
      </c>
      <c r="FW136" s="1">
        <v>0.887068327272727</v>
      </c>
      <c r="FX136" s="1">
        <v>0.420997571590909</v>
      </c>
      <c r="FY136" s="1">
        <v>0.41875191136363599</v>
      </c>
      <c r="FZ136" s="1">
        <v>0</v>
      </c>
      <c r="GA136" s="1">
        <v>0.63194240340909102</v>
      </c>
      <c r="GB136" s="1">
        <v>0.21644943068181799</v>
      </c>
      <c r="GC136" s="1">
        <v>0.45338323522727297</v>
      </c>
      <c r="GD136" s="1">
        <v>0.82219054886363596</v>
      </c>
      <c r="GE136" s="1">
        <v>0.74631362499999998</v>
      </c>
      <c r="GF136" s="1">
        <v>0.63115573636363598</v>
      </c>
      <c r="GG136" s="1">
        <v>0.52594257045454496</v>
      </c>
      <c r="GH136" s="1">
        <v>0.66688931704545495</v>
      </c>
      <c r="GI136" s="1">
        <v>0.33044313749999998</v>
      </c>
      <c r="GJ136" s="1">
        <v>0.76999601363636405</v>
      </c>
      <c r="GK136" s="1">
        <v>0</v>
      </c>
      <c r="GL136" s="1">
        <v>0.54079132954545495</v>
      </c>
      <c r="GM136" s="1">
        <v>0.305563740909091</v>
      </c>
      <c r="GN136" s="1">
        <v>0.244063196590909</v>
      </c>
      <c r="GO136" s="1">
        <v>0.52331888409090899</v>
      </c>
      <c r="GP136" s="1">
        <v>0</v>
      </c>
      <c r="GQ136" s="1">
        <v>0</v>
      </c>
      <c r="GR136" s="1">
        <v>0.74065856590909096</v>
      </c>
      <c r="GS136" s="1">
        <v>0</v>
      </c>
      <c r="GT136" s="1">
        <v>0.94442647159090898</v>
      </c>
      <c r="GU136" s="1">
        <v>0.512296564772727</v>
      </c>
      <c r="GV136" s="1">
        <v>0</v>
      </c>
      <c r="GW136" s="1">
        <v>0</v>
      </c>
      <c r="GX136" s="1">
        <v>0.54733599886363604</v>
      </c>
      <c r="GY136" s="1">
        <v>0</v>
      </c>
      <c r="GZ136" s="1">
        <v>0</v>
      </c>
      <c r="HA136" s="1">
        <v>0.83004734545454495</v>
      </c>
      <c r="HB136" s="1">
        <v>0.53814549886363605</v>
      </c>
      <c r="HC136" s="1">
        <v>0</v>
      </c>
      <c r="HD136" s="1">
        <v>0.67810070227272701</v>
      </c>
      <c r="HE136" s="1">
        <v>0.81894036022727301</v>
      </c>
      <c r="HF136" s="1">
        <v>0.35070665568181802</v>
      </c>
      <c r="HG136" s="1">
        <v>0.72705588295454504</v>
      </c>
      <c r="HH136" s="1">
        <v>0.25401978749999998</v>
      </c>
      <c r="HI136" s="1">
        <v>0.54126778863636404</v>
      </c>
      <c r="HJ136" s="1">
        <v>0.441458071590909</v>
      </c>
      <c r="HK136" s="1">
        <v>0.93364876249999995</v>
      </c>
      <c r="HL136" s="1">
        <v>0.59590335795454497</v>
      </c>
      <c r="HM136" s="1">
        <v>0.66297638977272699</v>
      </c>
      <c r="HN136" s="1">
        <v>0</v>
      </c>
      <c r="HO136" s="1">
        <v>0</v>
      </c>
      <c r="HP136" s="1">
        <v>0.632104793181818</v>
      </c>
      <c r="HQ136" s="1">
        <v>0.64980304204545503</v>
      </c>
      <c r="HR136" s="1">
        <v>0.57045534886363602</v>
      </c>
      <c r="HS136" s="1">
        <v>0.41677016022727298</v>
      </c>
      <c r="HT136" s="1">
        <v>0.20869205909090899</v>
      </c>
      <c r="HU136" s="1">
        <v>0</v>
      </c>
      <c r="HV136" s="1">
        <v>0.66692569318181805</v>
      </c>
      <c r="HW136" s="1">
        <v>0.31332280340909102</v>
      </c>
      <c r="HX136" s="1">
        <v>0.50062304999999996</v>
      </c>
      <c r="HY136" s="1">
        <v>0.81607386704545504</v>
      </c>
      <c r="HZ136" s="1">
        <v>0.34205559204545499</v>
      </c>
      <c r="IA136" s="1">
        <v>0</v>
      </c>
      <c r="IB136" s="1">
        <v>0.389045168181818</v>
      </c>
      <c r="IC136" s="1">
        <v>0.74834442954545499</v>
      </c>
      <c r="ID136" s="1">
        <v>0.67587795227272696</v>
      </c>
      <c r="IE136" s="1">
        <v>0.709775615909091</v>
      </c>
      <c r="IF136" s="1">
        <v>0</v>
      </c>
      <c r="IG136" s="1">
        <v>0.55137394772727299</v>
      </c>
      <c r="IH136" s="1">
        <v>0.51888515340909103</v>
      </c>
      <c r="II136" s="1">
        <v>0</v>
      </c>
      <c r="IJ136" s="1">
        <v>0.75147301249999998</v>
      </c>
      <c r="IK136" s="1">
        <v>0</v>
      </c>
      <c r="IL136" s="1">
        <v>0.73724853749999997</v>
      </c>
      <c r="IM136" s="1">
        <v>0.37488952954545501</v>
      </c>
      <c r="IN136" s="1">
        <v>0.35162072500000002</v>
      </c>
      <c r="IO136" s="1">
        <v>0.34861229886363598</v>
      </c>
      <c r="IP136" s="1">
        <v>0</v>
      </c>
      <c r="IQ136" s="1">
        <v>0</v>
      </c>
      <c r="IR136" s="1">
        <v>0.72848455909090903</v>
      </c>
      <c r="IS136" s="1">
        <v>0.65040314886363604</v>
      </c>
      <c r="IT136" s="1">
        <v>0.46428209886363597</v>
      </c>
      <c r="IU136" s="1">
        <v>0.64587407159090904</v>
      </c>
      <c r="IV136" s="1">
        <v>0.69136196704545405</v>
      </c>
      <c r="IW136" s="1">
        <v>0.67481364772727304</v>
      </c>
      <c r="IX136" s="1">
        <v>0.94442647159090898</v>
      </c>
      <c r="IY136" s="1">
        <v>0.1154509</v>
      </c>
    </row>
    <row r="137" spans="1:259" ht="30">
      <c r="A137" s="2" t="s">
        <v>135</v>
      </c>
      <c r="B137" s="1">
        <v>0</v>
      </c>
      <c r="C137" s="1">
        <v>0.27906130795454498</v>
      </c>
      <c r="D137" s="1">
        <v>0.294908572727273</v>
      </c>
      <c r="E137" s="1">
        <v>0.49793046477272701</v>
      </c>
      <c r="F137" s="1">
        <v>0</v>
      </c>
      <c r="G137" s="1">
        <v>0</v>
      </c>
      <c r="H137" s="1">
        <v>0.31776317840909102</v>
      </c>
      <c r="I137" s="1">
        <v>0.37126247159090903</v>
      </c>
      <c r="J137" s="1">
        <v>0</v>
      </c>
      <c r="K137" s="1">
        <v>0.21081630795454601</v>
      </c>
      <c r="L137" s="1">
        <v>0.289224898863636</v>
      </c>
      <c r="M137" s="1">
        <v>0</v>
      </c>
      <c r="N137" s="1">
        <v>0</v>
      </c>
      <c r="O137" s="1">
        <v>0</v>
      </c>
      <c r="P137" s="1">
        <v>0.181130618181818</v>
      </c>
      <c r="Q137" s="1">
        <v>0.53846601818181805</v>
      </c>
      <c r="R137" s="1">
        <v>0.39709740909090901</v>
      </c>
      <c r="S137" s="1">
        <v>0.269773025</v>
      </c>
      <c r="T137" s="1">
        <v>0.30491050681818199</v>
      </c>
      <c r="U137" s="1">
        <v>0</v>
      </c>
      <c r="V137" s="1">
        <v>0.63506897954545405</v>
      </c>
      <c r="W137" s="1">
        <v>0</v>
      </c>
      <c r="X137" s="1">
        <v>0.36079739999999999</v>
      </c>
      <c r="Y137" s="1">
        <v>0</v>
      </c>
      <c r="Z137" s="1">
        <v>0.303183046590909</v>
      </c>
      <c r="AA137" s="1">
        <v>0.39367084772727301</v>
      </c>
      <c r="AB137" s="1">
        <v>0.24914500113636401</v>
      </c>
      <c r="AC137" s="1">
        <v>0.62214845681818198</v>
      </c>
      <c r="AD137" s="1">
        <v>0.37301307386363602</v>
      </c>
      <c r="AE137" s="1">
        <v>0.72657148068181798</v>
      </c>
      <c r="AF137" s="1">
        <v>0.27253297500000001</v>
      </c>
      <c r="AG137" s="1">
        <v>0</v>
      </c>
      <c r="AH137" s="1">
        <v>0.38874597386363602</v>
      </c>
      <c r="AI137" s="1">
        <v>0.56798032954545496</v>
      </c>
      <c r="AJ137" s="1">
        <v>0.29374158863636401</v>
      </c>
      <c r="AK137" s="1">
        <v>0.423537220454545</v>
      </c>
      <c r="AL137" s="1">
        <v>0.278356103409091</v>
      </c>
      <c r="AM137" s="1">
        <v>0.53104059772727297</v>
      </c>
      <c r="AN137" s="1">
        <v>0</v>
      </c>
      <c r="AO137" s="1">
        <v>0.40095025568181802</v>
      </c>
      <c r="AP137" s="1">
        <v>0.23722697045454499</v>
      </c>
      <c r="AQ137" s="1">
        <v>0.52755782500000004</v>
      </c>
      <c r="AR137" s="1">
        <v>0</v>
      </c>
      <c r="AS137" s="1">
        <v>0.248548242045455</v>
      </c>
      <c r="AT137" s="1">
        <v>0</v>
      </c>
      <c r="AU137" s="1">
        <v>0.43371583181818202</v>
      </c>
      <c r="AV137" s="1">
        <v>0.34126068636363599</v>
      </c>
      <c r="AW137" s="1">
        <v>0.59503595113636398</v>
      </c>
      <c r="AX137" s="1">
        <v>0.48451341818181798</v>
      </c>
      <c r="AY137" s="1">
        <v>0.33671627727272702</v>
      </c>
      <c r="AZ137" s="1">
        <v>0.49945312954545501</v>
      </c>
      <c r="BA137" s="1">
        <v>0.21845876477272699</v>
      </c>
      <c r="BB137" s="1">
        <v>0.15860502613636401</v>
      </c>
      <c r="BC137" s="1">
        <v>0.28152681590909101</v>
      </c>
      <c r="BD137" s="1">
        <v>0</v>
      </c>
      <c r="BE137" s="1">
        <v>0.69253712613636398</v>
      </c>
      <c r="BF137" s="1">
        <v>0.28708883636363602</v>
      </c>
      <c r="BG137" s="1">
        <v>0.458138834090909</v>
      </c>
      <c r="BH137" s="1">
        <v>0</v>
      </c>
      <c r="BI137" s="1">
        <v>0</v>
      </c>
      <c r="BJ137" s="1">
        <v>0</v>
      </c>
      <c r="BK137" s="1">
        <v>0.20331835340909099</v>
      </c>
      <c r="BL137" s="1">
        <v>0.39888175227272699</v>
      </c>
      <c r="BM137" s="1">
        <v>0.40182719772727299</v>
      </c>
      <c r="BN137" s="1">
        <v>0.261449360227273</v>
      </c>
      <c r="BO137" s="1">
        <v>0.45708548068181798</v>
      </c>
      <c r="BP137" s="1">
        <v>0.33529040681818201</v>
      </c>
      <c r="BQ137" s="1">
        <v>0.431561011363636</v>
      </c>
      <c r="BR137" s="1">
        <v>0.39310451477272701</v>
      </c>
      <c r="BS137" s="1">
        <v>0</v>
      </c>
      <c r="BT137" s="1">
        <v>0.441463636363636</v>
      </c>
      <c r="BU137" s="1">
        <v>0.317526859090909</v>
      </c>
      <c r="BV137" s="1">
        <v>0.37644362840909101</v>
      </c>
      <c r="BW137" s="1">
        <v>0.32821116249999999</v>
      </c>
      <c r="BX137" s="1">
        <v>0.56301460454545404</v>
      </c>
      <c r="BY137" s="1">
        <v>0.55768016363636397</v>
      </c>
      <c r="BZ137" s="1">
        <v>0</v>
      </c>
      <c r="CA137" s="1">
        <v>0</v>
      </c>
      <c r="CB137" s="1">
        <v>0.35309114772727301</v>
      </c>
      <c r="CC137" s="1">
        <v>0</v>
      </c>
      <c r="CD137" s="1">
        <v>0.49913573068181799</v>
      </c>
      <c r="CE137" s="1">
        <v>0.27395372954545499</v>
      </c>
      <c r="CF137" s="1">
        <v>0</v>
      </c>
      <c r="CG137" s="1">
        <v>0</v>
      </c>
      <c r="CH137" s="1">
        <v>0.54746580681818202</v>
      </c>
      <c r="CI137" s="1">
        <v>0.20638193522727299</v>
      </c>
      <c r="CJ137" s="1">
        <v>0</v>
      </c>
      <c r="CK137" s="1">
        <v>0.42849180454545499</v>
      </c>
      <c r="CL137" s="1">
        <v>0.257545111363636</v>
      </c>
      <c r="CM137" s="1">
        <v>0.23628082840909101</v>
      </c>
      <c r="CN137" s="1">
        <v>0.34523997727272698</v>
      </c>
      <c r="CO137" s="1">
        <v>0.54459196704545498</v>
      </c>
      <c r="CP137" s="1">
        <v>0.29853299204545503</v>
      </c>
      <c r="CQ137" s="1">
        <v>0.361692252272727</v>
      </c>
      <c r="CR137" s="1">
        <v>0.620056377272727</v>
      </c>
      <c r="CS137" s="1">
        <v>0.32996693409090899</v>
      </c>
      <c r="CT137" s="1">
        <v>0.74091591931818201</v>
      </c>
      <c r="CU137" s="1">
        <v>0.32279874659090901</v>
      </c>
      <c r="CV137" s="1">
        <v>0.400395654545455</v>
      </c>
      <c r="CW137" s="1">
        <v>0.51565569090909102</v>
      </c>
      <c r="CX137" s="1">
        <v>0.44497482727272702</v>
      </c>
      <c r="CY137" s="1">
        <v>0</v>
      </c>
      <c r="CZ137" s="1">
        <v>0.31752076704545501</v>
      </c>
      <c r="DA137" s="1">
        <v>0.21566599659090899</v>
      </c>
      <c r="DB137" s="1">
        <v>0.28640546022727298</v>
      </c>
      <c r="DC137" s="1">
        <v>0.36257667272727301</v>
      </c>
      <c r="DD137" s="1">
        <v>0.38183617159090899</v>
      </c>
      <c r="DE137" s="1">
        <v>0.25645958977272698</v>
      </c>
      <c r="DF137" s="1">
        <v>0</v>
      </c>
      <c r="DG137" s="1">
        <v>0.22455672840909099</v>
      </c>
      <c r="DH137" s="1">
        <v>0.32624710454545502</v>
      </c>
      <c r="DI137" s="1">
        <v>0.31547141818181801</v>
      </c>
      <c r="DJ137" s="1">
        <v>0</v>
      </c>
      <c r="DK137" s="1">
        <v>0.43902466590909101</v>
      </c>
      <c r="DL137" s="1">
        <v>0.38986907613636401</v>
      </c>
      <c r="DM137" s="1">
        <v>0.70474805454545497</v>
      </c>
      <c r="DN137" s="1">
        <v>0.603294397727273</v>
      </c>
      <c r="DO137" s="1">
        <v>0</v>
      </c>
      <c r="DP137" s="1">
        <v>0.473805584090909</v>
      </c>
      <c r="DQ137" s="1">
        <v>0.38528086136363598</v>
      </c>
      <c r="DR137" s="1">
        <v>0.27277689545454498</v>
      </c>
      <c r="DS137" s="1">
        <v>0.32182934204545499</v>
      </c>
      <c r="DT137" s="1">
        <v>0.29980193181818199</v>
      </c>
      <c r="DU137" s="1">
        <v>0.28220919886363599</v>
      </c>
      <c r="DV137" s="1">
        <v>0</v>
      </c>
      <c r="DW137" s="1">
        <v>0.368621284090909</v>
      </c>
      <c r="DX137" s="1">
        <v>0</v>
      </c>
      <c r="DY137" s="1">
        <v>0.39026249318181799</v>
      </c>
      <c r="DZ137" s="1">
        <v>0.29939357159090901</v>
      </c>
      <c r="EA137" s="1">
        <v>0.39809274772727299</v>
      </c>
      <c r="EB137" s="1">
        <v>0.68658315000000003</v>
      </c>
      <c r="EC137" s="1">
        <v>0.305428996590909</v>
      </c>
      <c r="ED137" s="1">
        <v>0.22940690909090899</v>
      </c>
      <c r="EE137" s="1">
        <v>0.72957576818181802</v>
      </c>
      <c r="EF137" s="1">
        <v>0.387894626136364</v>
      </c>
      <c r="EG137" s="1">
        <v>1</v>
      </c>
      <c r="EH137" s="1">
        <v>0.35193417954545497</v>
      </c>
      <c r="EI137" s="1">
        <v>0.64798198750000002</v>
      </c>
      <c r="EJ137" s="1">
        <v>0</v>
      </c>
      <c r="EK137" s="1">
        <v>0.66776106704545501</v>
      </c>
      <c r="EL137" s="1">
        <v>0.28106541704545501</v>
      </c>
      <c r="EM137" s="1">
        <v>0.306559309090909</v>
      </c>
      <c r="EN137" s="1">
        <v>0.67043542045454596</v>
      </c>
      <c r="EO137" s="1">
        <v>0.29995316590909099</v>
      </c>
      <c r="EP137" s="1">
        <v>0.40734558181818198</v>
      </c>
      <c r="EQ137" s="1">
        <v>0.38559308181818203</v>
      </c>
      <c r="ER137" s="1">
        <v>0.51583739431818199</v>
      </c>
      <c r="ES137" s="1">
        <v>0.386008764772727</v>
      </c>
      <c r="ET137" s="1">
        <v>0.30286679204545502</v>
      </c>
      <c r="EU137" s="1">
        <v>0</v>
      </c>
      <c r="EV137" s="1">
        <v>0.53362015795454498</v>
      </c>
      <c r="EW137" s="1">
        <v>0.35468800227272701</v>
      </c>
      <c r="EX137" s="1">
        <v>0</v>
      </c>
      <c r="EY137" s="1">
        <v>0.29412236818181797</v>
      </c>
      <c r="EZ137" s="1">
        <v>0.621949168181818</v>
      </c>
      <c r="FA137" s="1">
        <v>0.31521011590909098</v>
      </c>
      <c r="FB137" s="1">
        <v>0</v>
      </c>
      <c r="FC137" s="1">
        <v>0.38369994318181799</v>
      </c>
      <c r="FD137" s="1">
        <v>0</v>
      </c>
      <c r="FE137" s="1">
        <v>0.38840300795454602</v>
      </c>
      <c r="FF137" s="1">
        <v>0</v>
      </c>
      <c r="FG137" s="1">
        <v>0.25004961363636402</v>
      </c>
      <c r="FH137" s="1">
        <v>0</v>
      </c>
      <c r="FI137" s="1">
        <v>0.35660112840909097</v>
      </c>
      <c r="FJ137" s="1">
        <v>0.33008336249999998</v>
      </c>
      <c r="FK137" s="1">
        <v>0.32556857500000003</v>
      </c>
      <c r="FL137" s="1">
        <v>0.41167225681818198</v>
      </c>
      <c r="FM137" s="1">
        <v>0.695991545454545</v>
      </c>
      <c r="FN137" s="1">
        <v>0.25535185568181801</v>
      </c>
      <c r="FO137" s="1">
        <v>0.26444863863636398</v>
      </c>
      <c r="FP137" s="1">
        <v>0.58733249204545501</v>
      </c>
      <c r="FQ137" s="1">
        <v>0.32999853977272697</v>
      </c>
      <c r="FR137" s="1">
        <v>0.78349008295454503</v>
      </c>
      <c r="FS137" s="1">
        <v>0.2013256125</v>
      </c>
      <c r="FT137" s="1">
        <v>0.60377452272727306</v>
      </c>
      <c r="FU137" s="1">
        <v>0.36888033409090898</v>
      </c>
      <c r="FV137" s="1">
        <v>0.52565428977272699</v>
      </c>
      <c r="FW137" s="1">
        <v>0.36787798295454499</v>
      </c>
      <c r="FX137" s="1">
        <v>0.33300338522727302</v>
      </c>
      <c r="FY137" s="1">
        <v>0.37096046704545499</v>
      </c>
      <c r="FZ137" s="1">
        <v>0</v>
      </c>
      <c r="GA137" s="1">
        <v>0.252070965909091</v>
      </c>
      <c r="GB137" s="1">
        <v>0.45419343863636402</v>
      </c>
      <c r="GC137" s="1">
        <v>0.46287939545454498</v>
      </c>
      <c r="GD137" s="1">
        <v>0.40648572386363602</v>
      </c>
      <c r="GE137" s="1">
        <v>0.34559802613636398</v>
      </c>
      <c r="GF137" s="1">
        <v>0.55204815340909097</v>
      </c>
      <c r="GG137" s="1">
        <v>0.385057304545455</v>
      </c>
      <c r="GH137" s="1">
        <v>0.26073277272727302</v>
      </c>
      <c r="GI137" s="1">
        <v>0.23080412840909101</v>
      </c>
      <c r="GJ137" s="1">
        <v>0.27716411931818202</v>
      </c>
      <c r="GK137" s="1">
        <v>0</v>
      </c>
      <c r="GL137" s="1">
        <v>0.26492549999999998</v>
      </c>
      <c r="GM137" s="1">
        <v>0.75049393068181802</v>
      </c>
      <c r="GN137" s="1">
        <v>0.60150637045454503</v>
      </c>
      <c r="GO137" s="1">
        <v>0.37479543295454498</v>
      </c>
      <c r="GP137" s="1">
        <v>0</v>
      </c>
      <c r="GQ137" s="1">
        <v>0</v>
      </c>
      <c r="GR137" s="1">
        <v>0.30680511249999998</v>
      </c>
      <c r="GS137" s="1">
        <v>0</v>
      </c>
      <c r="GT137" s="1">
        <v>0.41501225568181799</v>
      </c>
      <c r="GU137" s="1">
        <v>0.37469938409090903</v>
      </c>
      <c r="GV137" s="1">
        <v>0</v>
      </c>
      <c r="GW137" s="1">
        <v>0</v>
      </c>
      <c r="GX137" s="1">
        <v>0.30137463522727298</v>
      </c>
      <c r="GY137" s="1">
        <v>0</v>
      </c>
      <c r="GZ137" s="1">
        <v>0</v>
      </c>
      <c r="HA137" s="1">
        <v>0.35252285340909101</v>
      </c>
      <c r="HB137" s="1">
        <v>0.48050467499999999</v>
      </c>
      <c r="HC137" s="1">
        <v>0</v>
      </c>
      <c r="HD137" s="1">
        <v>0.549744195454545</v>
      </c>
      <c r="HE137" s="1">
        <v>0.38225946136363598</v>
      </c>
      <c r="HF137" s="1">
        <v>0.27892046704545398</v>
      </c>
      <c r="HG137" s="1">
        <v>0.46981109545454502</v>
      </c>
      <c r="HH137" s="1">
        <v>0.66737838181818199</v>
      </c>
      <c r="HI137" s="1">
        <v>0.54231318977272702</v>
      </c>
      <c r="HJ137" s="1">
        <v>0.55769485909090899</v>
      </c>
      <c r="HK137" s="1">
        <v>0.40548857386363601</v>
      </c>
      <c r="HL137" s="1">
        <v>0.23105671590909099</v>
      </c>
      <c r="HM137" s="1">
        <v>0.25484821363636401</v>
      </c>
      <c r="HN137" s="1">
        <v>0</v>
      </c>
      <c r="HO137" s="1">
        <v>0</v>
      </c>
      <c r="HP137" s="1">
        <v>0.31412436249999998</v>
      </c>
      <c r="HQ137" s="1">
        <v>0.42668976022727301</v>
      </c>
      <c r="HR137" s="1">
        <v>0.32135617727272697</v>
      </c>
      <c r="HS137" s="1">
        <v>0.36827939318181802</v>
      </c>
      <c r="HT137" s="1">
        <v>0.16712329659090899</v>
      </c>
      <c r="HU137" s="1">
        <v>0</v>
      </c>
      <c r="HV137" s="1">
        <v>0.25198920909090899</v>
      </c>
      <c r="HW137" s="1">
        <v>0.470290026136364</v>
      </c>
      <c r="HX137" s="1">
        <v>0.48022093522727299</v>
      </c>
      <c r="HY137" s="1">
        <v>0.31624553068181799</v>
      </c>
      <c r="HZ137" s="1">
        <v>0.60240891818181797</v>
      </c>
      <c r="IA137" s="1">
        <v>0</v>
      </c>
      <c r="IB137" s="1">
        <v>0.71699757159090904</v>
      </c>
      <c r="IC137" s="1">
        <v>0.29759108750000002</v>
      </c>
      <c r="ID137" s="1">
        <v>0.37189566818181802</v>
      </c>
      <c r="IE137" s="1">
        <v>0.28068755227272701</v>
      </c>
      <c r="IF137" s="1">
        <v>0</v>
      </c>
      <c r="IG137" s="1">
        <v>0.28475864431818199</v>
      </c>
      <c r="IH137" s="1">
        <v>0.34194456022727299</v>
      </c>
      <c r="II137" s="1">
        <v>0</v>
      </c>
      <c r="IJ137" s="1">
        <v>0.34979946022727298</v>
      </c>
      <c r="IK137" s="1">
        <v>0</v>
      </c>
      <c r="IL137" s="1">
        <v>0.398234325</v>
      </c>
      <c r="IM137" s="1">
        <v>0.455382570454545</v>
      </c>
      <c r="IN137" s="1">
        <v>0.58876956931818203</v>
      </c>
      <c r="IO137" s="1">
        <v>0.723062678409091</v>
      </c>
      <c r="IP137" s="1">
        <v>0</v>
      </c>
      <c r="IQ137" s="1">
        <v>0</v>
      </c>
      <c r="IR137" s="1">
        <v>0.38212704772727302</v>
      </c>
      <c r="IS137" s="1">
        <v>0.34385886590909098</v>
      </c>
      <c r="IT137" s="1">
        <v>0.28494736704545498</v>
      </c>
      <c r="IU137" s="1">
        <v>0.22681734431818201</v>
      </c>
      <c r="IV137" s="1">
        <v>0.53959352954545503</v>
      </c>
      <c r="IW137" s="1">
        <v>0.29734719886363598</v>
      </c>
      <c r="IX137" s="1">
        <v>0.78349008295454503</v>
      </c>
      <c r="IY137" s="1">
        <v>0.15860502613636401</v>
      </c>
    </row>
    <row r="138" spans="1:259" ht="30">
      <c r="A138" s="2" t="s">
        <v>136</v>
      </c>
      <c r="B138" s="1">
        <v>0</v>
      </c>
      <c r="C138" s="1">
        <v>0.26183078181818198</v>
      </c>
      <c r="D138" s="1">
        <v>0.50642353636363602</v>
      </c>
      <c r="E138" s="1">
        <v>0.75472510681818195</v>
      </c>
      <c r="F138" s="1">
        <v>0</v>
      </c>
      <c r="G138" s="1">
        <v>0</v>
      </c>
      <c r="H138" s="1">
        <v>0.47397528181818199</v>
      </c>
      <c r="I138" s="1">
        <v>0.60045413068181797</v>
      </c>
      <c r="J138" s="1">
        <v>0</v>
      </c>
      <c r="K138" s="1">
        <v>0.43068568409090902</v>
      </c>
      <c r="L138" s="1">
        <v>0.15874519659090899</v>
      </c>
      <c r="M138" s="1">
        <v>0</v>
      </c>
      <c r="N138" s="1">
        <v>0</v>
      </c>
      <c r="O138" s="1">
        <v>0</v>
      </c>
      <c r="P138" s="1">
        <v>0.62697455113636402</v>
      </c>
      <c r="Q138" s="1">
        <v>0.59799408977272706</v>
      </c>
      <c r="R138" s="1">
        <v>0.68323592386363596</v>
      </c>
      <c r="S138" s="1">
        <v>0.65869721590909103</v>
      </c>
      <c r="T138" s="1">
        <v>0.47356748636363599</v>
      </c>
      <c r="U138" s="1">
        <v>0</v>
      </c>
      <c r="V138" s="1">
        <v>0.17341642840909099</v>
      </c>
      <c r="W138" s="1">
        <v>0</v>
      </c>
      <c r="X138" s="1">
        <v>0.600421997727273</v>
      </c>
      <c r="Y138" s="1">
        <v>0</v>
      </c>
      <c r="Z138" s="1">
        <v>0.53338770454545403</v>
      </c>
      <c r="AA138" s="1">
        <v>0.582245034090909</v>
      </c>
      <c r="AB138" s="1">
        <v>0.55153633068181795</v>
      </c>
      <c r="AC138" s="1">
        <v>0.35402388636363602</v>
      </c>
      <c r="AD138" s="1">
        <v>0.43698615909090899</v>
      </c>
      <c r="AE138" s="1">
        <v>0.47915661136363602</v>
      </c>
      <c r="AF138" s="1">
        <v>0.30479539999999999</v>
      </c>
      <c r="AG138" s="1">
        <v>0</v>
      </c>
      <c r="AH138" s="1">
        <v>0.539564697727273</v>
      </c>
      <c r="AI138" s="1">
        <v>0.52828595</v>
      </c>
      <c r="AJ138" s="1">
        <v>0.50646420454545504</v>
      </c>
      <c r="AK138" s="1">
        <v>0.79274725340909102</v>
      </c>
      <c r="AL138" s="1">
        <v>0.48937822840909101</v>
      </c>
      <c r="AM138" s="1">
        <v>0.19618060909090901</v>
      </c>
      <c r="AN138" s="1">
        <v>0</v>
      </c>
      <c r="AO138" s="1">
        <v>0.44797414772727301</v>
      </c>
      <c r="AP138" s="1">
        <v>0.34312403977272699</v>
      </c>
      <c r="AQ138" s="1">
        <v>0.56810527159090896</v>
      </c>
      <c r="AR138" s="1">
        <v>0</v>
      </c>
      <c r="AS138" s="1">
        <v>0.66875822045454503</v>
      </c>
      <c r="AT138" s="1">
        <v>0</v>
      </c>
      <c r="AU138" s="1">
        <v>0.55237276363636401</v>
      </c>
      <c r="AV138" s="1">
        <v>0.43335437386363601</v>
      </c>
      <c r="AW138" s="1">
        <v>0.33432188409090902</v>
      </c>
      <c r="AX138" s="1">
        <v>0.33082365909090899</v>
      </c>
      <c r="AY138" s="1">
        <v>0.63796607840909103</v>
      </c>
      <c r="AZ138" s="1">
        <v>0.56501530795454502</v>
      </c>
      <c r="BA138" s="1">
        <v>0.43489554659090901</v>
      </c>
      <c r="BB138" s="1">
        <v>0.103551230681818</v>
      </c>
      <c r="BC138" s="1">
        <v>0.42778564772727301</v>
      </c>
      <c r="BD138" s="1">
        <v>0</v>
      </c>
      <c r="BE138" s="1">
        <v>0.56043838409090896</v>
      </c>
      <c r="BF138" s="1">
        <v>0.74379918977272697</v>
      </c>
      <c r="BG138" s="1">
        <v>0.70199044545454503</v>
      </c>
      <c r="BH138" s="1">
        <v>0</v>
      </c>
      <c r="BI138" s="1">
        <v>0</v>
      </c>
      <c r="BJ138" s="1">
        <v>0</v>
      </c>
      <c r="BK138" s="1">
        <v>0.49371824545454501</v>
      </c>
      <c r="BL138" s="1">
        <v>0.54055960000000003</v>
      </c>
      <c r="BM138" s="1">
        <v>0.49887792272727299</v>
      </c>
      <c r="BN138" s="1">
        <v>0.38453625000000002</v>
      </c>
      <c r="BO138" s="1">
        <v>0.51578722613636396</v>
      </c>
      <c r="BP138" s="1">
        <v>0.49221872727272697</v>
      </c>
      <c r="BQ138" s="1">
        <v>0.42603204431818198</v>
      </c>
      <c r="BR138" s="1">
        <v>0.475868886363636</v>
      </c>
      <c r="BS138" s="1">
        <v>0</v>
      </c>
      <c r="BT138" s="1">
        <v>0.84830202386363596</v>
      </c>
      <c r="BU138" s="1">
        <v>0.53842938409090901</v>
      </c>
      <c r="BV138" s="1">
        <v>0.63369856818181802</v>
      </c>
      <c r="BW138" s="1">
        <v>0.66817351136363601</v>
      </c>
      <c r="BX138" s="1">
        <v>0.30121541818181802</v>
      </c>
      <c r="BY138" s="1">
        <v>0.485342852272727</v>
      </c>
      <c r="BZ138" s="1">
        <v>0</v>
      </c>
      <c r="CA138" s="1">
        <v>0</v>
      </c>
      <c r="CB138" s="1">
        <v>0.52641261363636405</v>
      </c>
      <c r="CC138" s="1">
        <v>0</v>
      </c>
      <c r="CD138" s="1">
        <v>0.37917211818181801</v>
      </c>
      <c r="CE138" s="1">
        <v>0.42645808181818201</v>
      </c>
      <c r="CF138" s="1">
        <v>0</v>
      </c>
      <c r="CG138" s="1">
        <v>0</v>
      </c>
      <c r="CH138" s="1">
        <v>0.546934386363636</v>
      </c>
      <c r="CI138" s="1">
        <v>0.59010676136363605</v>
      </c>
      <c r="CJ138" s="1">
        <v>0</v>
      </c>
      <c r="CK138" s="1">
        <v>0.271467728409091</v>
      </c>
      <c r="CL138" s="1">
        <v>0.57632775454545504</v>
      </c>
      <c r="CM138" s="1">
        <v>0.30965969772727298</v>
      </c>
      <c r="CN138" s="1">
        <v>0.61809199318181796</v>
      </c>
      <c r="CO138" s="1">
        <v>0.61651234659090903</v>
      </c>
      <c r="CP138" s="1">
        <v>0.68002555227272699</v>
      </c>
      <c r="CQ138" s="1">
        <v>0.855415778409091</v>
      </c>
      <c r="CR138" s="1">
        <v>0.427068434090909</v>
      </c>
      <c r="CS138" s="1">
        <v>0.57849897840909104</v>
      </c>
      <c r="CT138" s="1">
        <v>0.33623882159090901</v>
      </c>
      <c r="CU138" s="1">
        <v>0.58945823863636404</v>
      </c>
      <c r="CV138" s="1">
        <v>0.54294695227272705</v>
      </c>
      <c r="CW138" s="1">
        <v>0.49243535681818201</v>
      </c>
      <c r="CX138" s="1">
        <v>0.58931781818181805</v>
      </c>
      <c r="CY138" s="1">
        <v>0</v>
      </c>
      <c r="CZ138" s="1">
        <v>0.80078163409090897</v>
      </c>
      <c r="DA138" s="1">
        <v>0.37943481818181801</v>
      </c>
      <c r="DB138" s="1">
        <v>0.75692747954545503</v>
      </c>
      <c r="DC138" s="1">
        <v>0.69056553295454504</v>
      </c>
      <c r="DD138" s="1">
        <v>0.60612430909090897</v>
      </c>
      <c r="DE138" s="1">
        <v>0.366326361363636</v>
      </c>
      <c r="DF138" s="1">
        <v>0</v>
      </c>
      <c r="DG138" s="1">
        <v>0.49708537272727299</v>
      </c>
      <c r="DH138" s="1">
        <v>0.51840239090909102</v>
      </c>
      <c r="DI138" s="1">
        <v>0.59297466363636397</v>
      </c>
      <c r="DJ138" s="1">
        <v>0</v>
      </c>
      <c r="DK138" s="1">
        <v>0.66416433977272704</v>
      </c>
      <c r="DL138" s="1">
        <v>0.589750157954545</v>
      </c>
      <c r="DM138" s="1">
        <v>0.30546024090909102</v>
      </c>
      <c r="DN138" s="1">
        <v>0.36569914204545501</v>
      </c>
      <c r="DO138" s="1">
        <v>0</v>
      </c>
      <c r="DP138" s="1">
        <v>0.624372819318182</v>
      </c>
      <c r="DQ138" s="1">
        <v>0.86936901590909099</v>
      </c>
      <c r="DR138" s="1">
        <v>0.60118042500000002</v>
      </c>
      <c r="DS138" s="1">
        <v>0.59618456022727295</v>
      </c>
      <c r="DT138" s="1">
        <v>0.76778959318181805</v>
      </c>
      <c r="DU138" s="1">
        <v>0.62643830909090903</v>
      </c>
      <c r="DV138" s="1">
        <v>0</v>
      </c>
      <c r="DW138" s="1">
        <v>0.53074646363636402</v>
      </c>
      <c r="DX138" s="1">
        <v>0</v>
      </c>
      <c r="DY138" s="1">
        <v>0.62451762613636397</v>
      </c>
      <c r="DZ138" s="1">
        <v>0.53466688863636402</v>
      </c>
      <c r="EA138" s="1">
        <v>0.64782228750000004</v>
      </c>
      <c r="EB138" s="1">
        <v>0.58936893295454595</v>
      </c>
      <c r="EC138" s="1">
        <v>0.71806436477272695</v>
      </c>
      <c r="ED138" s="1">
        <v>0.48383561022727301</v>
      </c>
      <c r="EE138" s="1">
        <v>0.41050497159090898</v>
      </c>
      <c r="EF138" s="1">
        <v>0.51703793522727304</v>
      </c>
      <c r="EG138" s="1">
        <v>0.35193417954545497</v>
      </c>
      <c r="EH138" s="1">
        <v>1</v>
      </c>
      <c r="EI138" s="1">
        <v>0.592127886363636</v>
      </c>
      <c r="EJ138" s="1">
        <v>0</v>
      </c>
      <c r="EK138" s="1">
        <v>0.48489917159090901</v>
      </c>
      <c r="EL138" s="1">
        <v>0.54538157613636395</v>
      </c>
      <c r="EM138" s="1">
        <v>0.59454622727272699</v>
      </c>
      <c r="EN138" s="1">
        <v>0.36448445340909102</v>
      </c>
      <c r="EO138" s="1">
        <v>0.45744597045454499</v>
      </c>
      <c r="EP138" s="1">
        <v>0.41865750454545497</v>
      </c>
      <c r="EQ138" s="1">
        <v>0.449157227272727</v>
      </c>
      <c r="ER138" s="1">
        <v>0.37362882159090899</v>
      </c>
      <c r="ES138" s="1">
        <v>0.61180480340909105</v>
      </c>
      <c r="ET138" s="1">
        <v>0.72422319318181805</v>
      </c>
      <c r="EU138" s="1">
        <v>0</v>
      </c>
      <c r="EV138" s="1">
        <v>0.59163889318181795</v>
      </c>
      <c r="EW138" s="1">
        <v>0.488495311363636</v>
      </c>
      <c r="EX138" s="1">
        <v>0</v>
      </c>
      <c r="EY138" s="1">
        <v>0.65082366818181803</v>
      </c>
      <c r="EZ138" s="1">
        <v>0.41088345340909099</v>
      </c>
      <c r="FA138" s="1">
        <v>0.48654948181818197</v>
      </c>
      <c r="FB138" s="1">
        <v>0</v>
      </c>
      <c r="FC138" s="1">
        <v>0.53818962045454599</v>
      </c>
      <c r="FD138" s="1">
        <v>0</v>
      </c>
      <c r="FE138" s="1">
        <v>0.82931479886363602</v>
      </c>
      <c r="FF138" s="1">
        <v>0</v>
      </c>
      <c r="FG138" s="1">
        <v>0.48423794431818201</v>
      </c>
      <c r="FH138" s="1">
        <v>0</v>
      </c>
      <c r="FI138" s="1">
        <v>0.51235692159090895</v>
      </c>
      <c r="FJ138" s="1">
        <v>0.480793088636364</v>
      </c>
      <c r="FK138" s="1">
        <v>0.69014689204545498</v>
      </c>
      <c r="FL138" s="1">
        <v>0.50547952159090903</v>
      </c>
      <c r="FM138" s="1">
        <v>0.51904670568181799</v>
      </c>
      <c r="FN138" s="1">
        <v>0.58828188295454598</v>
      </c>
      <c r="FO138" s="1">
        <v>0.42182049545454497</v>
      </c>
      <c r="FP138" s="1">
        <v>0.50581066363636396</v>
      </c>
      <c r="FQ138" s="1">
        <v>0.65409650340909098</v>
      </c>
      <c r="FR138" s="1">
        <v>0.498072528409091</v>
      </c>
      <c r="FS138" s="1">
        <v>0.36457742727272702</v>
      </c>
      <c r="FT138" s="1">
        <v>0.48702602727272698</v>
      </c>
      <c r="FU138" s="1">
        <v>0.62562381931818201</v>
      </c>
      <c r="FV138" s="1">
        <v>0.49276657159090897</v>
      </c>
      <c r="FW138" s="1">
        <v>0.60400551250000001</v>
      </c>
      <c r="FX138" s="1">
        <v>0.71635055340909104</v>
      </c>
      <c r="FY138" s="1">
        <v>0.46507829431818198</v>
      </c>
      <c r="FZ138" s="1">
        <v>0</v>
      </c>
      <c r="GA138" s="1">
        <v>0.69978928977272703</v>
      </c>
      <c r="GB138" s="1">
        <v>0.39916416931818199</v>
      </c>
      <c r="GC138" s="1">
        <v>0.61118349204545497</v>
      </c>
      <c r="GD138" s="1">
        <v>0.58621828750000005</v>
      </c>
      <c r="GE138" s="1">
        <v>0.46150581818181802</v>
      </c>
      <c r="GF138" s="1">
        <v>0.36409091022727302</v>
      </c>
      <c r="GG138" s="1">
        <v>0.95009288636363598</v>
      </c>
      <c r="GH138" s="1">
        <v>0.60890095795454502</v>
      </c>
      <c r="GI138" s="1">
        <v>0.23667545113636401</v>
      </c>
      <c r="GJ138" s="1">
        <v>0.51027282613636404</v>
      </c>
      <c r="GK138" s="1">
        <v>0</v>
      </c>
      <c r="GL138" s="1">
        <v>0.45384367045454499</v>
      </c>
      <c r="GM138" s="1">
        <v>0.28363739318181802</v>
      </c>
      <c r="GN138" s="1">
        <v>0.43248138181818202</v>
      </c>
      <c r="GO138" s="1">
        <v>0.48693477613636399</v>
      </c>
      <c r="GP138" s="1">
        <v>0</v>
      </c>
      <c r="GQ138" s="1">
        <v>0</v>
      </c>
      <c r="GR138" s="1">
        <v>0.80077522159090897</v>
      </c>
      <c r="GS138" s="1">
        <v>0</v>
      </c>
      <c r="GT138" s="1">
        <v>0.63517190340909102</v>
      </c>
      <c r="GU138" s="1">
        <v>0.50587534318181804</v>
      </c>
      <c r="GV138" s="1">
        <v>0</v>
      </c>
      <c r="GW138" s="1">
        <v>0</v>
      </c>
      <c r="GX138" s="1">
        <v>0.777454601136364</v>
      </c>
      <c r="GY138" s="1">
        <v>0</v>
      </c>
      <c r="GZ138" s="1">
        <v>0</v>
      </c>
      <c r="HA138" s="1">
        <v>0.50191447954545398</v>
      </c>
      <c r="HB138" s="1">
        <v>0.79623638636363603</v>
      </c>
      <c r="HC138" s="1">
        <v>0</v>
      </c>
      <c r="HD138" s="1">
        <v>0.51878820909090895</v>
      </c>
      <c r="HE138" s="1">
        <v>0.45491377386363602</v>
      </c>
      <c r="HF138" s="1">
        <v>0.306312307954545</v>
      </c>
      <c r="HG138" s="1">
        <v>0.65918908750000005</v>
      </c>
      <c r="HH138" s="1">
        <v>0.39782896022727299</v>
      </c>
      <c r="HI138" s="1">
        <v>0.39970607272727299</v>
      </c>
      <c r="HJ138" s="1">
        <v>0.54158133295454502</v>
      </c>
      <c r="HK138" s="1">
        <v>0.58026046818181798</v>
      </c>
      <c r="HL138" s="1">
        <v>0.27801942272727298</v>
      </c>
      <c r="HM138" s="1">
        <v>0.30800649772727301</v>
      </c>
      <c r="HN138" s="1">
        <v>0</v>
      </c>
      <c r="HO138" s="1">
        <v>0</v>
      </c>
      <c r="HP138" s="1">
        <v>0.50417949431818199</v>
      </c>
      <c r="HQ138" s="1">
        <v>0.62426125681818201</v>
      </c>
      <c r="HR138" s="1">
        <v>0.677641775</v>
      </c>
      <c r="HS138" s="1">
        <v>0.460060327272727</v>
      </c>
      <c r="HT138" s="1">
        <v>0.173033607954545</v>
      </c>
      <c r="HU138" s="1">
        <v>0</v>
      </c>
      <c r="HV138" s="1">
        <v>0.56359485340909099</v>
      </c>
      <c r="HW138" s="1">
        <v>0.67661934659090905</v>
      </c>
      <c r="HX138" s="1">
        <v>0.39176633750000001</v>
      </c>
      <c r="HY138" s="1">
        <v>0.58226863295454501</v>
      </c>
      <c r="HZ138" s="1">
        <v>0.565516745454545</v>
      </c>
      <c r="IA138" s="1">
        <v>0</v>
      </c>
      <c r="IB138" s="1">
        <v>0.45678855227272702</v>
      </c>
      <c r="IC138" s="1">
        <v>0.64374209090909096</v>
      </c>
      <c r="ID138" s="1">
        <v>0.51854720227272699</v>
      </c>
      <c r="IE138" s="1">
        <v>0.62565198295454505</v>
      </c>
      <c r="IF138" s="1">
        <v>0</v>
      </c>
      <c r="IG138" s="1">
        <v>0.82379255340909097</v>
      </c>
      <c r="IH138" s="1">
        <v>0.64400419545454501</v>
      </c>
      <c r="II138" s="1">
        <v>0</v>
      </c>
      <c r="IJ138" s="1">
        <v>0.67560734204545503</v>
      </c>
      <c r="IK138" s="1">
        <v>0</v>
      </c>
      <c r="IL138" s="1">
        <v>0.66014850909090905</v>
      </c>
      <c r="IM138" s="1">
        <v>0.45418023749999997</v>
      </c>
      <c r="IN138" s="1">
        <v>0.47034312045454502</v>
      </c>
      <c r="IO138" s="1">
        <v>0.45840231931818198</v>
      </c>
      <c r="IP138" s="1">
        <v>0</v>
      </c>
      <c r="IQ138" s="1">
        <v>0</v>
      </c>
      <c r="IR138" s="1">
        <v>0.47443303522727298</v>
      </c>
      <c r="IS138" s="1">
        <v>0.62647161931818196</v>
      </c>
      <c r="IT138" s="1">
        <v>0.30736927159090899</v>
      </c>
      <c r="IU138" s="1">
        <v>0.68584572159090895</v>
      </c>
      <c r="IV138" s="1">
        <v>0.579410640909091</v>
      </c>
      <c r="IW138" s="1">
        <v>0.58304940454545495</v>
      </c>
      <c r="IX138" s="1">
        <v>0.95009288636363598</v>
      </c>
      <c r="IY138" s="1">
        <v>0.103551230681818</v>
      </c>
    </row>
    <row r="139" spans="1:259">
      <c r="A139" s="2" t="s">
        <v>137</v>
      </c>
      <c r="B139" s="1">
        <v>0</v>
      </c>
      <c r="C139" s="1">
        <v>0.22889018750000001</v>
      </c>
      <c r="D139" s="1">
        <v>0.39403964545454501</v>
      </c>
      <c r="E139" s="1">
        <v>0.55485953863636395</v>
      </c>
      <c r="F139" s="1">
        <v>0</v>
      </c>
      <c r="G139" s="1">
        <v>0</v>
      </c>
      <c r="H139" s="1">
        <v>0.42558724772727302</v>
      </c>
      <c r="I139" s="1">
        <v>0.38616022727272697</v>
      </c>
      <c r="J139" s="1">
        <v>0</v>
      </c>
      <c r="K139" s="1">
        <v>0.241238610227273</v>
      </c>
      <c r="L139" s="1">
        <v>0.31243498977272699</v>
      </c>
      <c r="M139" s="1">
        <v>0</v>
      </c>
      <c r="N139" s="1">
        <v>0</v>
      </c>
      <c r="O139" s="1">
        <v>0</v>
      </c>
      <c r="P139" s="1">
        <v>0.28217581931818198</v>
      </c>
      <c r="Q139" s="1">
        <v>0.709518205681818</v>
      </c>
      <c r="R139" s="1">
        <v>0.54581074090909099</v>
      </c>
      <c r="S139" s="1">
        <v>0.36198351136363599</v>
      </c>
      <c r="T139" s="1">
        <v>0.34507412954545502</v>
      </c>
      <c r="U139" s="1">
        <v>0</v>
      </c>
      <c r="V139" s="1">
        <v>0.406065730681818</v>
      </c>
      <c r="W139" s="1">
        <v>0</v>
      </c>
      <c r="X139" s="1">
        <v>0.399446445454545</v>
      </c>
      <c r="Y139" s="1">
        <v>0</v>
      </c>
      <c r="Z139" s="1">
        <v>0.40698948636363602</v>
      </c>
      <c r="AA139" s="1">
        <v>0.54872622272727301</v>
      </c>
      <c r="AB139" s="1">
        <v>0.36117492272727297</v>
      </c>
      <c r="AC139" s="1">
        <v>0.75476855227272699</v>
      </c>
      <c r="AD139" s="1">
        <v>0.27869959999999999</v>
      </c>
      <c r="AE139" s="1">
        <v>0.83260818863636399</v>
      </c>
      <c r="AF139" s="1">
        <v>0.25953302727272698</v>
      </c>
      <c r="AG139" s="1">
        <v>0</v>
      </c>
      <c r="AH139" s="1">
        <v>0.72068721590909102</v>
      </c>
      <c r="AI139" s="1">
        <v>0.86561841136363604</v>
      </c>
      <c r="AJ139" s="1">
        <v>0.41326933977272701</v>
      </c>
      <c r="AK139" s="1">
        <v>0.52313920000000003</v>
      </c>
      <c r="AL139" s="1">
        <v>0.37573996136363602</v>
      </c>
      <c r="AM139" s="1">
        <v>0.47211176022727303</v>
      </c>
      <c r="AN139" s="1">
        <v>0</v>
      </c>
      <c r="AO139" s="1">
        <v>0.58077788409090902</v>
      </c>
      <c r="AP139" s="1">
        <v>0.31247607045454601</v>
      </c>
      <c r="AQ139" s="1">
        <v>0.76726436818181798</v>
      </c>
      <c r="AR139" s="1">
        <v>0</v>
      </c>
      <c r="AS139" s="1">
        <v>0.39030353522727301</v>
      </c>
      <c r="AT139" s="1">
        <v>0</v>
      </c>
      <c r="AU139" s="1">
        <v>0.72307211590909104</v>
      </c>
      <c r="AV139" s="1">
        <v>0.44690793409090901</v>
      </c>
      <c r="AW139" s="1">
        <v>0.55438359431818196</v>
      </c>
      <c r="AX139" s="1">
        <v>0.43135871704545498</v>
      </c>
      <c r="AY139" s="1">
        <v>0.40025046022727301</v>
      </c>
      <c r="AZ139" s="1">
        <v>0.86635059204545495</v>
      </c>
      <c r="BA139" s="1">
        <v>0.26860296363636399</v>
      </c>
      <c r="BB139" s="1">
        <v>0.28799522045454601</v>
      </c>
      <c r="BC139" s="1">
        <v>0.28029011136363602</v>
      </c>
      <c r="BD139" s="1">
        <v>0</v>
      </c>
      <c r="BE139" s="1">
        <v>0.74373169772727299</v>
      </c>
      <c r="BF139" s="1">
        <v>0.45106792045454502</v>
      </c>
      <c r="BG139" s="1">
        <v>0.55619469886363604</v>
      </c>
      <c r="BH139" s="1">
        <v>0</v>
      </c>
      <c r="BI139" s="1">
        <v>0</v>
      </c>
      <c r="BJ139" s="1">
        <v>0</v>
      </c>
      <c r="BK139" s="1">
        <v>0.24520914999999999</v>
      </c>
      <c r="BL139" s="1">
        <v>0.42983912272727298</v>
      </c>
      <c r="BM139" s="1">
        <v>0.61548494886363603</v>
      </c>
      <c r="BN139" s="1">
        <v>0.26139150909090902</v>
      </c>
      <c r="BO139" s="1">
        <v>0.69930330681818198</v>
      </c>
      <c r="BP139" s="1">
        <v>0.43489187159090897</v>
      </c>
      <c r="BQ139" s="1">
        <v>0.39167148409090902</v>
      </c>
      <c r="BR139" s="1">
        <v>0.32651599204545501</v>
      </c>
      <c r="BS139" s="1">
        <v>0</v>
      </c>
      <c r="BT139" s="1">
        <v>0.52040980568181805</v>
      </c>
      <c r="BU139" s="1">
        <v>0.37892516704545498</v>
      </c>
      <c r="BV139" s="1">
        <v>0.50377439545454505</v>
      </c>
      <c r="BW139" s="1">
        <v>0.51667389772727301</v>
      </c>
      <c r="BX139" s="1">
        <v>0.50434199659090895</v>
      </c>
      <c r="BY139" s="1">
        <v>0.83528812045454504</v>
      </c>
      <c r="BZ139" s="1">
        <v>0</v>
      </c>
      <c r="CA139" s="1">
        <v>0</v>
      </c>
      <c r="CB139" s="1">
        <v>0.43183209659090899</v>
      </c>
      <c r="CC139" s="1">
        <v>0</v>
      </c>
      <c r="CD139" s="1">
        <v>0.50898840454545502</v>
      </c>
      <c r="CE139" s="1">
        <v>0.291092390909091</v>
      </c>
      <c r="CF139" s="1">
        <v>0</v>
      </c>
      <c r="CG139" s="1">
        <v>0</v>
      </c>
      <c r="CH139" s="1">
        <v>0.39112166590909098</v>
      </c>
      <c r="CI139" s="1">
        <v>0.31684019772727301</v>
      </c>
      <c r="CJ139" s="1">
        <v>0</v>
      </c>
      <c r="CK139" s="1">
        <v>0.529162785227273</v>
      </c>
      <c r="CL139" s="1">
        <v>0.307871156818182</v>
      </c>
      <c r="CM139" s="1">
        <v>0.282338146590909</v>
      </c>
      <c r="CN139" s="1">
        <v>0.42767218295454501</v>
      </c>
      <c r="CO139" s="1">
        <v>0.81268883636363598</v>
      </c>
      <c r="CP139" s="1">
        <v>0.34329633522727299</v>
      </c>
      <c r="CQ139" s="1">
        <v>0.60052411590909105</v>
      </c>
      <c r="CR139" s="1">
        <v>0.43375666590909101</v>
      </c>
      <c r="CS139" s="1">
        <v>0.47287717499999998</v>
      </c>
      <c r="CT139" s="1">
        <v>0.60558742727272696</v>
      </c>
      <c r="CU139" s="1">
        <v>0.42827977840909098</v>
      </c>
      <c r="CV139" s="1">
        <v>0.42653705113636398</v>
      </c>
      <c r="CW139" s="1">
        <v>0.72979999659090899</v>
      </c>
      <c r="CX139" s="1">
        <v>0.464367444318182</v>
      </c>
      <c r="CY139" s="1">
        <v>0</v>
      </c>
      <c r="CZ139" s="1">
        <v>0.507257805681818</v>
      </c>
      <c r="DA139" s="1">
        <v>0.22811788750000001</v>
      </c>
      <c r="DB139" s="1">
        <v>0.40625460909090899</v>
      </c>
      <c r="DC139" s="1">
        <v>0.52862718295454503</v>
      </c>
      <c r="DD139" s="1">
        <v>0.43972169999999999</v>
      </c>
      <c r="DE139" s="1">
        <v>0.37034173295454498</v>
      </c>
      <c r="DF139" s="1">
        <v>0</v>
      </c>
      <c r="DG139" s="1">
        <v>0.30349888977272699</v>
      </c>
      <c r="DH139" s="1">
        <v>0.41098568409090902</v>
      </c>
      <c r="DI139" s="1">
        <v>0.42141124772727301</v>
      </c>
      <c r="DJ139" s="1">
        <v>0</v>
      </c>
      <c r="DK139" s="1">
        <v>0.79490478636363604</v>
      </c>
      <c r="DL139" s="1">
        <v>0.50495240568181798</v>
      </c>
      <c r="DM139" s="1">
        <v>0.66704098295454495</v>
      </c>
      <c r="DN139" s="1">
        <v>0.70301531477272705</v>
      </c>
      <c r="DO139" s="1">
        <v>0</v>
      </c>
      <c r="DP139" s="1">
        <v>0.376673205681818</v>
      </c>
      <c r="DQ139" s="1">
        <v>0.51359849772727295</v>
      </c>
      <c r="DR139" s="1">
        <v>0.43851269318181801</v>
      </c>
      <c r="DS139" s="1">
        <v>0.45858489772727301</v>
      </c>
      <c r="DT139" s="1">
        <v>0.491268581818182</v>
      </c>
      <c r="DU139" s="1">
        <v>0.44539231931818202</v>
      </c>
      <c r="DV139" s="1">
        <v>0</v>
      </c>
      <c r="DW139" s="1">
        <v>0.36243484431818201</v>
      </c>
      <c r="DX139" s="1">
        <v>0</v>
      </c>
      <c r="DY139" s="1">
        <v>0.53004958181818196</v>
      </c>
      <c r="DZ139" s="1">
        <v>0.39250046704545399</v>
      </c>
      <c r="EA139" s="1">
        <v>0.452820255681818</v>
      </c>
      <c r="EB139" s="1">
        <v>0.84215327272727303</v>
      </c>
      <c r="EC139" s="1">
        <v>0.48704494886363597</v>
      </c>
      <c r="ED139" s="1">
        <v>0.27610639886363603</v>
      </c>
      <c r="EE139" s="1">
        <v>0.58710656590909105</v>
      </c>
      <c r="EF139" s="1">
        <v>0.443060590909091</v>
      </c>
      <c r="EG139" s="1">
        <v>0.64798198750000002</v>
      </c>
      <c r="EH139" s="1">
        <v>0.592127886363636</v>
      </c>
      <c r="EI139" s="1">
        <v>1</v>
      </c>
      <c r="EJ139" s="1">
        <v>0</v>
      </c>
      <c r="EK139" s="1">
        <v>0.77815379318181799</v>
      </c>
      <c r="EL139" s="1">
        <v>0.33560441363636401</v>
      </c>
      <c r="EM139" s="1">
        <v>0.41813063636363601</v>
      </c>
      <c r="EN139" s="1">
        <v>0.64028838522727305</v>
      </c>
      <c r="EO139" s="1">
        <v>0.40281025113636398</v>
      </c>
      <c r="EP139" s="1">
        <v>0.62901549090909104</v>
      </c>
      <c r="EQ139" s="1">
        <v>0.51278331704545499</v>
      </c>
      <c r="ER139" s="1">
        <v>0.30395670795454499</v>
      </c>
      <c r="ES139" s="1">
        <v>0.480805402272727</v>
      </c>
      <c r="ET139" s="1">
        <v>0.45251814204545499</v>
      </c>
      <c r="EU139" s="1">
        <v>0</v>
      </c>
      <c r="EV139" s="1">
        <v>0.56391796136363603</v>
      </c>
      <c r="EW139" s="1">
        <v>0.454687038636364</v>
      </c>
      <c r="EX139" s="1">
        <v>0</v>
      </c>
      <c r="EY139" s="1">
        <v>0.37020648977272702</v>
      </c>
      <c r="EZ139" s="1">
        <v>0.67346937500000004</v>
      </c>
      <c r="FA139" s="1">
        <v>0.31060292613636398</v>
      </c>
      <c r="FB139" s="1">
        <v>0</v>
      </c>
      <c r="FC139" s="1">
        <v>0.52920678750000005</v>
      </c>
      <c r="FD139" s="1">
        <v>0</v>
      </c>
      <c r="FE139" s="1">
        <v>0.435067401136364</v>
      </c>
      <c r="FF139" s="1">
        <v>0</v>
      </c>
      <c r="FG139" s="1">
        <v>0.392387105681818</v>
      </c>
      <c r="FH139" s="1">
        <v>0</v>
      </c>
      <c r="FI139" s="1">
        <v>0.355580315909091</v>
      </c>
      <c r="FJ139" s="1">
        <v>0.38000657840909102</v>
      </c>
      <c r="FK139" s="1">
        <v>0.415194115909091</v>
      </c>
      <c r="FL139" s="1">
        <v>0.41386881590909103</v>
      </c>
      <c r="FM139" s="1">
        <v>0.73002837613636395</v>
      </c>
      <c r="FN139" s="1">
        <v>0.37575719886363601</v>
      </c>
      <c r="FO139" s="1">
        <v>0.28822006590909099</v>
      </c>
      <c r="FP139" s="1">
        <v>0.75886690795454503</v>
      </c>
      <c r="FQ139" s="1">
        <v>0.44345495340909102</v>
      </c>
      <c r="FR139" s="1">
        <v>0.74753998181818204</v>
      </c>
      <c r="FS139" s="1">
        <v>0.190246882954545</v>
      </c>
      <c r="FT139" s="1">
        <v>0.82429772954545499</v>
      </c>
      <c r="FU139" s="1">
        <v>0.45996647159090898</v>
      </c>
      <c r="FV139" s="1">
        <v>0.510225501136364</v>
      </c>
      <c r="FW139" s="1">
        <v>0.497351223863636</v>
      </c>
      <c r="FX139" s="1">
        <v>0.432731404545455</v>
      </c>
      <c r="FY139" s="1">
        <v>0.42815325227272699</v>
      </c>
      <c r="FZ139" s="1">
        <v>0</v>
      </c>
      <c r="GA139" s="1">
        <v>0.46074066704545502</v>
      </c>
      <c r="GB139" s="1">
        <v>0.59688473750000004</v>
      </c>
      <c r="GC139" s="1">
        <v>0.54224842159090902</v>
      </c>
      <c r="GD139" s="1">
        <v>0.53466409204545495</v>
      </c>
      <c r="GE139" s="1">
        <v>0.419707972727273</v>
      </c>
      <c r="GF139" s="1">
        <v>0.52119036249999995</v>
      </c>
      <c r="GG139" s="1">
        <v>0.59630302159090898</v>
      </c>
      <c r="GH139" s="1">
        <v>0.37682640454545402</v>
      </c>
      <c r="GI139" s="1">
        <v>0.26752592045454499</v>
      </c>
      <c r="GJ139" s="1">
        <v>0.36457815113636399</v>
      </c>
      <c r="GK139" s="1">
        <v>0</v>
      </c>
      <c r="GL139" s="1">
        <v>0.406351189772727</v>
      </c>
      <c r="GM139" s="1">
        <v>0.494588684090909</v>
      </c>
      <c r="GN139" s="1">
        <v>0.60414265568181802</v>
      </c>
      <c r="GO139" s="1">
        <v>0.42294064318181801</v>
      </c>
      <c r="GP139" s="1">
        <v>0</v>
      </c>
      <c r="GQ139" s="1">
        <v>0</v>
      </c>
      <c r="GR139" s="1">
        <v>0.45270116704545399</v>
      </c>
      <c r="GS139" s="1">
        <v>0</v>
      </c>
      <c r="GT139" s="1">
        <v>0.52501764090909098</v>
      </c>
      <c r="GU139" s="1">
        <v>0.44154299659090901</v>
      </c>
      <c r="GV139" s="1">
        <v>0</v>
      </c>
      <c r="GW139" s="1">
        <v>0</v>
      </c>
      <c r="GX139" s="1">
        <v>0.49741636136363598</v>
      </c>
      <c r="GY139" s="1">
        <v>0</v>
      </c>
      <c r="GZ139" s="1">
        <v>0</v>
      </c>
      <c r="HA139" s="1">
        <v>0.45200983636363601</v>
      </c>
      <c r="HB139" s="1">
        <v>0.67695912499999999</v>
      </c>
      <c r="HC139" s="1">
        <v>0</v>
      </c>
      <c r="HD139" s="1">
        <v>0.40716127159090898</v>
      </c>
      <c r="HE139" s="1">
        <v>0.39874092727272697</v>
      </c>
      <c r="HF139" s="1">
        <v>0.28171255113636401</v>
      </c>
      <c r="HG139" s="1">
        <v>0.59202943750000003</v>
      </c>
      <c r="HH139" s="1">
        <v>0.56901953977272701</v>
      </c>
      <c r="HI139" s="1">
        <v>0.78424128749999999</v>
      </c>
      <c r="HJ139" s="1">
        <v>0.35326358749999998</v>
      </c>
      <c r="HK139" s="1">
        <v>0.47057129772727302</v>
      </c>
      <c r="HL139" s="1">
        <v>0.26264642386363601</v>
      </c>
      <c r="HM139" s="1">
        <v>0.27585387840909098</v>
      </c>
      <c r="HN139" s="1">
        <v>0</v>
      </c>
      <c r="HO139" s="1">
        <v>0</v>
      </c>
      <c r="HP139" s="1">
        <v>0.37919367613636401</v>
      </c>
      <c r="HQ139" s="1">
        <v>0.57975603522727304</v>
      </c>
      <c r="HR139" s="1">
        <v>0.495612970454545</v>
      </c>
      <c r="HS139" s="1">
        <v>0.35953398068181802</v>
      </c>
      <c r="HT139" s="1">
        <v>0.26739863409090903</v>
      </c>
      <c r="HU139" s="1">
        <v>0</v>
      </c>
      <c r="HV139" s="1">
        <v>0.29174061818181801</v>
      </c>
      <c r="HW139" s="1">
        <v>0.77995351931818202</v>
      </c>
      <c r="HX139" s="1">
        <v>0.326024403409091</v>
      </c>
      <c r="HY139" s="1">
        <v>0.41322904545454597</v>
      </c>
      <c r="HZ139" s="1">
        <v>0.70887626022727301</v>
      </c>
      <c r="IA139" s="1">
        <v>0</v>
      </c>
      <c r="IB139" s="1">
        <v>0.71180086363636397</v>
      </c>
      <c r="IC139" s="1">
        <v>0.40225707840909097</v>
      </c>
      <c r="ID139" s="1">
        <v>0.37726688181818202</v>
      </c>
      <c r="IE139" s="1">
        <v>0.39960790340909103</v>
      </c>
      <c r="IF139" s="1">
        <v>0</v>
      </c>
      <c r="IG139" s="1">
        <v>0.51656277954545504</v>
      </c>
      <c r="IH139" s="1">
        <v>0.46570233863636401</v>
      </c>
      <c r="II139" s="1">
        <v>0</v>
      </c>
      <c r="IJ139" s="1">
        <v>0.506808977272727</v>
      </c>
      <c r="IK139" s="1">
        <v>0</v>
      </c>
      <c r="IL139" s="1">
        <v>0.445695273863636</v>
      </c>
      <c r="IM139" s="1">
        <v>0.60277982954545495</v>
      </c>
      <c r="IN139" s="1">
        <v>0.73704726590909098</v>
      </c>
      <c r="IO139" s="1">
        <v>0.80353082727272696</v>
      </c>
      <c r="IP139" s="1">
        <v>0</v>
      </c>
      <c r="IQ139" s="1">
        <v>0</v>
      </c>
      <c r="IR139" s="1">
        <v>0.36000092613636397</v>
      </c>
      <c r="IS139" s="1">
        <v>0.42538281477272699</v>
      </c>
      <c r="IT139" s="1">
        <v>0.22639828749999999</v>
      </c>
      <c r="IU139" s="1">
        <v>0.38540108863636402</v>
      </c>
      <c r="IV139" s="1">
        <v>0.41544423522727297</v>
      </c>
      <c r="IW139" s="1">
        <v>0.41264027727272701</v>
      </c>
      <c r="IX139" s="1">
        <v>0.86635059204545495</v>
      </c>
      <c r="IY139" s="1">
        <v>0.190246882954545</v>
      </c>
    </row>
    <row r="140" spans="1:259" ht="30">
      <c r="A140" s="2" t="s">
        <v>138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1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F140" s="1">
        <v>0</v>
      </c>
      <c r="IG140" s="1">
        <v>0</v>
      </c>
      <c r="IH140" s="1">
        <v>0</v>
      </c>
      <c r="II140" s="1">
        <v>0</v>
      </c>
      <c r="IJ140" s="1">
        <v>0</v>
      </c>
      <c r="IK140" s="1">
        <v>0</v>
      </c>
      <c r="IL140" s="1">
        <v>0</v>
      </c>
      <c r="IM140" s="1">
        <v>0</v>
      </c>
      <c r="IN140" s="1">
        <v>0</v>
      </c>
      <c r="IO140" s="1">
        <v>0</v>
      </c>
      <c r="IP140" s="1">
        <v>0</v>
      </c>
      <c r="IQ140" s="1">
        <v>0</v>
      </c>
      <c r="IR140" s="1">
        <v>0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</row>
    <row r="141" spans="1:259" ht="30">
      <c r="A141" s="2" t="s">
        <v>139</v>
      </c>
      <c r="B141" s="1">
        <v>0</v>
      </c>
      <c r="C141" s="1">
        <v>0.34905445227272702</v>
      </c>
      <c r="D141" s="1">
        <v>0.47771037840909097</v>
      </c>
      <c r="E141" s="1">
        <v>0.54104495454545498</v>
      </c>
      <c r="F141" s="1">
        <v>0</v>
      </c>
      <c r="G141" s="1">
        <v>0</v>
      </c>
      <c r="H141" s="1">
        <v>0.53116939090909099</v>
      </c>
      <c r="I141" s="1">
        <v>0.40899798409090898</v>
      </c>
      <c r="J141" s="1">
        <v>0</v>
      </c>
      <c r="K141" s="1">
        <v>0.29350838181818201</v>
      </c>
      <c r="L141" s="1">
        <v>0.37359766477272699</v>
      </c>
      <c r="M141" s="1">
        <v>0</v>
      </c>
      <c r="N141" s="1">
        <v>0</v>
      </c>
      <c r="O141" s="1">
        <v>0</v>
      </c>
      <c r="P141" s="1">
        <v>0.21038277272727299</v>
      </c>
      <c r="Q141" s="1">
        <v>0.56622575681818199</v>
      </c>
      <c r="R141" s="1">
        <v>0.382691255681818</v>
      </c>
      <c r="S141" s="1">
        <v>0.23827401931818201</v>
      </c>
      <c r="T141" s="1">
        <v>0.475173788636364</v>
      </c>
      <c r="U141" s="1">
        <v>0</v>
      </c>
      <c r="V141" s="1">
        <v>0.59281799772727295</v>
      </c>
      <c r="W141" s="1">
        <v>0</v>
      </c>
      <c r="X141" s="1">
        <v>0.50799276136363603</v>
      </c>
      <c r="Y141" s="1">
        <v>0</v>
      </c>
      <c r="Z141" s="1">
        <v>0.46395241704545498</v>
      </c>
      <c r="AA141" s="1">
        <v>0.41625032727272698</v>
      </c>
      <c r="AB141" s="1">
        <v>0.24669474886363599</v>
      </c>
      <c r="AC141" s="1">
        <v>0.69690610113636398</v>
      </c>
      <c r="AD141" s="1">
        <v>0.23641255795454499</v>
      </c>
      <c r="AE141" s="1">
        <v>0.72411826022727299</v>
      </c>
      <c r="AF141" s="1">
        <v>0.31740281136363602</v>
      </c>
      <c r="AG141" s="1">
        <v>0</v>
      </c>
      <c r="AH141" s="1">
        <v>0.584332292045455</v>
      </c>
      <c r="AI141" s="1">
        <v>0.63561427500000001</v>
      </c>
      <c r="AJ141" s="1">
        <v>0.50873729999999995</v>
      </c>
      <c r="AK141" s="1">
        <v>0.41309698068181799</v>
      </c>
      <c r="AL141" s="1">
        <v>0.282153538636364</v>
      </c>
      <c r="AM141" s="1">
        <v>0.564324815909091</v>
      </c>
      <c r="AN141" s="1">
        <v>0</v>
      </c>
      <c r="AO141" s="1">
        <v>0.43483556136363599</v>
      </c>
      <c r="AP141" s="1">
        <v>0.44182310909090899</v>
      </c>
      <c r="AQ141" s="1">
        <v>0.61265325454545505</v>
      </c>
      <c r="AR141" s="1">
        <v>0</v>
      </c>
      <c r="AS141" s="1">
        <v>0.42300442613636402</v>
      </c>
      <c r="AT141" s="1">
        <v>0</v>
      </c>
      <c r="AU141" s="1">
        <v>0.56322739545454503</v>
      </c>
      <c r="AV141" s="1">
        <v>0.54185112272727298</v>
      </c>
      <c r="AW141" s="1">
        <v>0.80077518636363598</v>
      </c>
      <c r="AX141" s="1">
        <v>0.62586232045454504</v>
      </c>
      <c r="AY141" s="1">
        <v>0.245943735227273</v>
      </c>
      <c r="AZ141" s="1">
        <v>0.59148348409090901</v>
      </c>
      <c r="BA141" s="1">
        <v>0.192432170454546</v>
      </c>
      <c r="BB141" s="1">
        <v>0.19941948522727301</v>
      </c>
      <c r="BC141" s="1">
        <v>0.422227507954545</v>
      </c>
      <c r="BD141" s="1">
        <v>0</v>
      </c>
      <c r="BE141" s="1">
        <v>0.73467104886363599</v>
      </c>
      <c r="BF141" s="1">
        <v>0.30895414090909101</v>
      </c>
      <c r="BG141" s="1">
        <v>0.43923396136363602</v>
      </c>
      <c r="BH141" s="1">
        <v>0</v>
      </c>
      <c r="BI141" s="1">
        <v>0</v>
      </c>
      <c r="BJ141" s="1">
        <v>0</v>
      </c>
      <c r="BK141" s="1">
        <v>0.182670347727273</v>
      </c>
      <c r="BL141" s="1">
        <v>0.33497831477272699</v>
      </c>
      <c r="BM141" s="1">
        <v>0.409872094318182</v>
      </c>
      <c r="BN141" s="1">
        <v>0.37756988749999998</v>
      </c>
      <c r="BO141" s="1">
        <v>0.596744180681818</v>
      </c>
      <c r="BP141" s="1">
        <v>0.57601662954545496</v>
      </c>
      <c r="BQ141" s="1">
        <v>0.30251810909090898</v>
      </c>
      <c r="BR141" s="1">
        <v>0.45460999772727301</v>
      </c>
      <c r="BS141" s="1">
        <v>0</v>
      </c>
      <c r="BT141" s="1">
        <v>0.407924273863636</v>
      </c>
      <c r="BU141" s="1">
        <v>0.48257119772727303</v>
      </c>
      <c r="BV141" s="1">
        <v>0.40114020227272701</v>
      </c>
      <c r="BW141" s="1">
        <v>0.37967269659090902</v>
      </c>
      <c r="BX141" s="1">
        <v>0.59165351704545499</v>
      </c>
      <c r="BY141" s="1">
        <v>0.90049163636363605</v>
      </c>
      <c r="BZ141" s="1">
        <v>0</v>
      </c>
      <c r="CA141" s="1">
        <v>0</v>
      </c>
      <c r="CB141" s="1">
        <v>0.30156777840909099</v>
      </c>
      <c r="CC141" s="1">
        <v>0</v>
      </c>
      <c r="CD141" s="1">
        <v>0.72912687840909096</v>
      </c>
      <c r="CE141" s="1">
        <v>0.39920043068181799</v>
      </c>
      <c r="CF141" s="1">
        <v>0</v>
      </c>
      <c r="CG141" s="1">
        <v>0</v>
      </c>
      <c r="CH141" s="1">
        <v>0.46424062500000002</v>
      </c>
      <c r="CI141" s="1">
        <v>0.31129129204545403</v>
      </c>
      <c r="CJ141" s="1">
        <v>0</v>
      </c>
      <c r="CK141" s="1">
        <v>0.55872229431818199</v>
      </c>
      <c r="CL141" s="1">
        <v>0.224201845454545</v>
      </c>
      <c r="CM141" s="1">
        <v>0.18753148068181799</v>
      </c>
      <c r="CN141" s="1">
        <v>0.27400933863636401</v>
      </c>
      <c r="CO141" s="1">
        <v>0.639446171590909</v>
      </c>
      <c r="CP141" s="1">
        <v>0.28647330113636399</v>
      </c>
      <c r="CQ141" s="1">
        <v>0.46808666590909098</v>
      </c>
      <c r="CR141" s="1">
        <v>0.41376813522727302</v>
      </c>
      <c r="CS141" s="1">
        <v>0.31711133522727297</v>
      </c>
      <c r="CT141" s="1">
        <v>0.69796282727272696</v>
      </c>
      <c r="CU141" s="1">
        <v>0.55308273522727303</v>
      </c>
      <c r="CV141" s="1">
        <v>0.37124043636363602</v>
      </c>
      <c r="CW141" s="1">
        <v>0.82739592500000003</v>
      </c>
      <c r="CX141" s="1">
        <v>0.583602846590909</v>
      </c>
      <c r="CY141" s="1">
        <v>0</v>
      </c>
      <c r="CZ141" s="1">
        <v>0.35802520113636399</v>
      </c>
      <c r="DA141" s="1">
        <v>0.34142347954545399</v>
      </c>
      <c r="DB141" s="1">
        <v>0.29172576590909099</v>
      </c>
      <c r="DC141" s="1">
        <v>0.392034495454545</v>
      </c>
      <c r="DD141" s="1">
        <v>0.47383347045454499</v>
      </c>
      <c r="DE141" s="1">
        <v>0.45467793977272702</v>
      </c>
      <c r="DF141" s="1">
        <v>0</v>
      </c>
      <c r="DG141" s="1">
        <v>0.37249858977272698</v>
      </c>
      <c r="DH141" s="1">
        <v>0.48967442386363602</v>
      </c>
      <c r="DI141" s="1">
        <v>0.54147095681818203</v>
      </c>
      <c r="DJ141" s="1">
        <v>0</v>
      </c>
      <c r="DK141" s="1">
        <v>0.58199037954545496</v>
      </c>
      <c r="DL141" s="1">
        <v>0.41484898522727298</v>
      </c>
      <c r="DM141" s="1">
        <v>0.57780793181818202</v>
      </c>
      <c r="DN141" s="1">
        <v>0.66197703409090902</v>
      </c>
      <c r="DO141" s="1">
        <v>0</v>
      </c>
      <c r="DP141" s="1">
        <v>0.28390152386363599</v>
      </c>
      <c r="DQ141" s="1">
        <v>0.4188580375</v>
      </c>
      <c r="DR141" s="1">
        <v>0.51021570340909095</v>
      </c>
      <c r="DS141" s="1">
        <v>0.54658493977272704</v>
      </c>
      <c r="DT141" s="1">
        <v>0.33525944886363601</v>
      </c>
      <c r="DU141" s="1">
        <v>0.34077253181818201</v>
      </c>
      <c r="DV141" s="1">
        <v>0</v>
      </c>
      <c r="DW141" s="1">
        <v>0.38339217840909101</v>
      </c>
      <c r="DX141" s="1">
        <v>0</v>
      </c>
      <c r="DY141" s="1">
        <v>0.43094178977272701</v>
      </c>
      <c r="DZ141" s="1">
        <v>0.4593341125</v>
      </c>
      <c r="EA141" s="1">
        <v>0.38111329318181802</v>
      </c>
      <c r="EB141" s="1">
        <v>0.797504477272727</v>
      </c>
      <c r="EC141" s="1">
        <v>0.34216223977272697</v>
      </c>
      <c r="ED141" s="1">
        <v>0.34641113181818201</v>
      </c>
      <c r="EE141" s="1">
        <v>0.57692945568181797</v>
      </c>
      <c r="EF141" s="1">
        <v>0.37295739772727299</v>
      </c>
      <c r="EG141" s="1">
        <v>0.66776106704545501</v>
      </c>
      <c r="EH141" s="1">
        <v>0.48489917159090901</v>
      </c>
      <c r="EI141" s="1">
        <v>0.77815379318181799</v>
      </c>
      <c r="EJ141" s="1">
        <v>0</v>
      </c>
      <c r="EK141" s="1">
        <v>1</v>
      </c>
      <c r="EL141" s="1">
        <v>0.47373797727272698</v>
      </c>
      <c r="EM141" s="1">
        <v>0.55174167727272705</v>
      </c>
      <c r="EN141" s="1">
        <v>0.83301779886363603</v>
      </c>
      <c r="EO141" s="1">
        <v>0.25563629431818202</v>
      </c>
      <c r="EP141" s="1">
        <v>0.51223973068181805</v>
      </c>
      <c r="EQ141" s="1">
        <v>0.52013719886363596</v>
      </c>
      <c r="ER141" s="1">
        <v>0.44560832045454501</v>
      </c>
      <c r="ES141" s="1">
        <v>0.35998037727272703</v>
      </c>
      <c r="ET141" s="1">
        <v>0.58538843409090902</v>
      </c>
      <c r="EU141" s="1">
        <v>0</v>
      </c>
      <c r="EV141" s="1">
        <v>0.48134264886363598</v>
      </c>
      <c r="EW141" s="1">
        <v>0.55691831704545502</v>
      </c>
      <c r="EX141" s="1">
        <v>0</v>
      </c>
      <c r="EY141" s="1">
        <v>0.49748839204545398</v>
      </c>
      <c r="EZ141" s="1">
        <v>0.69754665568181795</v>
      </c>
      <c r="FA141" s="1">
        <v>0.42281012613636398</v>
      </c>
      <c r="FB141" s="1">
        <v>0</v>
      </c>
      <c r="FC141" s="1">
        <v>0.42772817386363599</v>
      </c>
      <c r="FD141" s="1">
        <v>0</v>
      </c>
      <c r="FE141" s="1">
        <v>0.36531874772727302</v>
      </c>
      <c r="FF141" s="1">
        <v>0</v>
      </c>
      <c r="FG141" s="1">
        <v>0.45216903977272699</v>
      </c>
      <c r="FH141" s="1">
        <v>0</v>
      </c>
      <c r="FI141" s="1">
        <v>0.479277114772727</v>
      </c>
      <c r="FJ141" s="1">
        <v>0.478757381818182</v>
      </c>
      <c r="FK141" s="1">
        <v>0.48850294431818198</v>
      </c>
      <c r="FL141" s="1">
        <v>0.35168420568181802</v>
      </c>
      <c r="FM141" s="1">
        <v>0.73283930227272698</v>
      </c>
      <c r="FN141" s="1">
        <v>0.30175220795454499</v>
      </c>
      <c r="FO141" s="1">
        <v>0.3971477625</v>
      </c>
      <c r="FP141" s="1">
        <v>0.60036264431818198</v>
      </c>
      <c r="FQ141" s="1">
        <v>0.58383712272727295</v>
      </c>
      <c r="FR141" s="1">
        <v>0.74013998068181797</v>
      </c>
      <c r="FS141" s="1">
        <v>0.26103788181818199</v>
      </c>
      <c r="FT141" s="1">
        <v>0.70069733749999996</v>
      </c>
      <c r="FU141" s="1">
        <v>0.52600702613636396</v>
      </c>
      <c r="FV141" s="1">
        <v>0.47340237499999999</v>
      </c>
      <c r="FW141" s="1">
        <v>0.36221684886363598</v>
      </c>
      <c r="FX141" s="1">
        <v>0.578485940909091</v>
      </c>
      <c r="FY141" s="1">
        <v>0.28023873068181798</v>
      </c>
      <c r="FZ141" s="1">
        <v>0</v>
      </c>
      <c r="GA141" s="1">
        <v>0.36326229318181802</v>
      </c>
      <c r="GB141" s="1">
        <v>0.66299161590909095</v>
      </c>
      <c r="GC141" s="1">
        <v>0.58485231590909104</v>
      </c>
      <c r="GD141" s="1">
        <v>0.439556951136364</v>
      </c>
      <c r="GE141" s="1">
        <v>0.48999445113636397</v>
      </c>
      <c r="GF141" s="1">
        <v>0.54982277727272699</v>
      </c>
      <c r="GG141" s="1">
        <v>0.45914176249999999</v>
      </c>
      <c r="GH141" s="1">
        <v>0.50802642954545496</v>
      </c>
      <c r="GI141" s="1">
        <v>0.24898037727272701</v>
      </c>
      <c r="GJ141" s="1">
        <v>0.51279280909090896</v>
      </c>
      <c r="GK141" s="1">
        <v>0</v>
      </c>
      <c r="GL141" s="1">
        <v>0.47877189318181801</v>
      </c>
      <c r="GM141" s="1">
        <v>0.68812616931818205</v>
      </c>
      <c r="GN141" s="1">
        <v>0.65406399772727297</v>
      </c>
      <c r="GO141" s="1">
        <v>0.561109329545455</v>
      </c>
      <c r="GP141" s="1">
        <v>0</v>
      </c>
      <c r="GQ141" s="1">
        <v>0</v>
      </c>
      <c r="GR141" s="1">
        <v>0.31767244659090899</v>
      </c>
      <c r="GS141" s="1">
        <v>0</v>
      </c>
      <c r="GT141" s="1">
        <v>0.47701631136363598</v>
      </c>
      <c r="GU141" s="1">
        <v>0.61445237272727304</v>
      </c>
      <c r="GV141" s="1">
        <v>0</v>
      </c>
      <c r="GW141" s="1">
        <v>0</v>
      </c>
      <c r="GX141" s="1">
        <v>0.40724855681818201</v>
      </c>
      <c r="GY141" s="1">
        <v>0</v>
      </c>
      <c r="GZ141" s="1">
        <v>0</v>
      </c>
      <c r="HA141" s="1">
        <v>0.302234572727273</v>
      </c>
      <c r="HB141" s="1">
        <v>0.56128523409090902</v>
      </c>
      <c r="HC141" s="1">
        <v>0</v>
      </c>
      <c r="HD141" s="1">
        <v>0.47799986136363598</v>
      </c>
      <c r="HE141" s="1">
        <v>0.38746572045454603</v>
      </c>
      <c r="HF141" s="1">
        <v>0.35106315568181801</v>
      </c>
      <c r="HG141" s="1">
        <v>0.59813511477272696</v>
      </c>
      <c r="HH141" s="1">
        <v>0.69935211249999996</v>
      </c>
      <c r="HI141" s="1">
        <v>0.57274123863636395</v>
      </c>
      <c r="HJ141" s="1">
        <v>0.49083271022727298</v>
      </c>
      <c r="HK141" s="1">
        <v>0.389757782954545</v>
      </c>
      <c r="HL141" s="1">
        <v>0.36341576250000002</v>
      </c>
      <c r="HM141" s="1">
        <v>0.4136698875</v>
      </c>
      <c r="HN141" s="1">
        <v>0</v>
      </c>
      <c r="HO141" s="1">
        <v>0</v>
      </c>
      <c r="HP141" s="1">
        <v>0.25147969659090902</v>
      </c>
      <c r="HQ141" s="1">
        <v>0.54462012386363601</v>
      </c>
      <c r="HR141" s="1">
        <v>0.58268467613636399</v>
      </c>
      <c r="HS141" s="1">
        <v>0.478772957954546</v>
      </c>
      <c r="HT141" s="1">
        <v>0.25948691704545501</v>
      </c>
      <c r="HU141" s="1">
        <v>0</v>
      </c>
      <c r="HV141" s="1">
        <v>0.42312967840909099</v>
      </c>
      <c r="HW141" s="1">
        <v>0.63557641818181798</v>
      </c>
      <c r="HX141" s="1">
        <v>0.50200886022727298</v>
      </c>
      <c r="HY141" s="1">
        <v>0.29153467613636402</v>
      </c>
      <c r="HZ141" s="1">
        <v>0.59186710113636398</v>
      </c>
      <c r="IA141" s="1">
        <v>0</v>
      </c>
      <c r="IB141" s="1">
        <v>0.661544230681818</v>
      </c>
      <c r="IC141" s="1">
        <v>0.52325268636363598</v>
      </c>
      <c r="ID141" s="1">
        <v>0.39135955454545501</v>
      </c>
      <c r="IE141" s="1">
        <v>0.52299240340909103</v>
      </c>
      <c r="IF141" s="1">
        <v>0</v>
      </c>
      <c r="IG141" s="1">
        <v>0.40627477954545499</v>
      </c>
      <c r="IH141" s="1">
        <v>0.57934787045454506</v>
      </c>
      <c r="II141" s="1">
        <v>0</v>
      </c>
      <c r="IJ141" s="1">
        <v>0.41815987272727301</v>
      </c>
      <c r="IK141" s="1">
        <v>0</v>
      </c>
      <c r="IL141" s="1">
        <v>0.34206732954545399</v>
      </c>
      <c r="IM141" s="1">
        <v>0.56581425454545498</v>
      </c>
      <c r="IN141" s="1">
        <v>0.82305266022727297</v>
      </c>
      <c r="IO141" s="1">
        <v>0.56536973295454596</v>
      </c>
      <c r="IP141" s="1">
        <v>0</v>
      </c>
      <c r="IQ141" s="1">
        <v>0</v>
      </c>
      <c r="IR141" s="1">
        <v>0.33751839204545497</v>
      </c>
      <c r="IS141" s="1">
        <v>0.56453156136363603</v>
      </c>
      <c r="IT141" s="1">
        <v>0.29086194659090903</v>
      </c>
      <c r="IU141" s="1">
        <v>0.29512344886363601</v>
      </c>
      <c r="IV141" s="1">
        <v>0.532514738636364</v>
      </c>
      <c r="IW141" s="1">
        <v>0.52558029318181798</v>
      </c>
      <c r="IX141" s="1">
        <v>0.90049163636363605</v>
      </c>
      <c r="IY141" s="1">
        <v>0.182670347727273</v>
      </c>
    </row>
    <row r="142" spans="1:259" ht="30">
      <c r="A142" s="2" t="s">
        <v>140</v>
      </c>
      <c r="B142" s="1">
        <v>0</v>
      </c>
      <c r="C142" s="1">
        <v>0.53635357159090902</v>
      </c>
      <c r="D142" s="1">
        <v>0.77969715681818197</v>
      </c>
      <c r="E142" s="1">
        <v>0.55601362045454505</v>
      </c>
      <c r="F142" s="1">
        <v>0</v>
      </c>
      <c r="G142" s="1">
        <v>0</v>
      </c>
      <c r="H142" s="1">
        <v>0.52238463863636397</v>
      </c>
      <c r="I142" s="1">
        <v>0.780786679545455</v>
      </c>
      <c r="J142" s="1">
        <v>0</v>
      </c>
      <c r="K142" s="1">
        <v>0.757089946590909</v>
      </c>
      <c r="L142" s="1">
        <v>0.38750091022727301</v>
      </c>
      <c r="M142" s="1">
        <v>0</v>
      </c>
      <c r="N142" s="1">
        <v>0</v>
      </c>
      <c r="O142" s="1">
        <v>0</v>
      </c>
      <c r="P142" s="1">
        <v>0.46627792840909099</v>
      </c>
      <c r="Q142" s="1">
        <v>0.23144710568181801</v>
      </c>
      <c r="R142" s="1">
        <v>0.63613061818181804</v>
      </c>
      <c r="S142" s="1">
        <v>0.52531431136363604</v>
      </c>
      <c r="T142" s="1">
        <v>0.833053182954545</v>
      </c>
      <c r="U142" s="1">
        <v>0</v>
      </c>
      <c r="V142" s="1">
        <v>0.27975003181818198</v>
      </c>
      <c r="W142" s="1">
        <v>0</v>
      </c>
      <c r="X142" s="1">
        <v>0.71916745681818195</v>
      </c>
      <c r="Y142" s="1">
        <v>0</v>
      </c>
      <c r="Z142" s="1">
        <v>0.53220665340909101</v>
      </c>
      <c r="AA142" s="1">
        <v>0.64973460340909095</v>
      </c>
      <c r="AB142" s="1">
        <v>0.50107755340909099</v>
      </c>
      <c r="AC142" s="1">
        <v>0.33264274659090898</v>
      </c>
      <c r="AD142" s="1">
        <v>0.436765490909091</v>
      </c>
      <c r="AE142" s="1">
        <v>0.30807245909090902</v>
      </c>
      <c r="AF142" s="1">
        <v>0.66502345681818198</v>
      </c>
      <c r="AG142" s="1">
        <v>0</v>
      </c>
      <c r="AH142" s="1">
        <v>0.238346</v>
      </c>
      <c r="AI142" s="1">
        <v>0.35102434772727298</v>
      </c>
      <c r="AJ142" s="1">
        <v>0.77784675113636403</v>
      </c>
      <c r="AK142" s="1">
        <v>0.45932132613636401</v>
      </c>
      <c r="AL142" s="1">
        <v>0.57843643636363595</v>
      </c>
      <c r="AM142" s="1">
        <v>0.31659466818181797</v>
      </c>
      <c r="AN142" s="1">
        <v>0</v>
      </c>
      <c r="AO142" s="1">
        <v>0.37226203522727302</v>
      </c>
      <c r="AP142" s="1">
        <v>0.72743184431818197</v>
      </c>
      <c r="AQ142" s="1">
        <v>0.25280531363636399</v>
      </c>
      <c r="AR142" s="1">
        <v>0</v>
      </c>
      <c r="AS142" s="1">
        <v>0.65307732045454503</v>
      </c>
      <c r="AT142" s="1">
        <v>0</v>
      </c>
      <c r="AU142" s="1">
        <v>0.32816707727272698</v>
      </c>
      <c r="AV142" s="1">
        <v>0.62420235340909103</v>
      </c>
      <c r="AW142" s="1">
        <v>0.404059038636364</v>
      </c>
      <c r="AX142" s="1">
        <v>0.33481034204545501</v>
      </c>
      <c r="AY142" s="1">
        <v>0.55444980909090902</v>
      </c>
      <c r="AZ142" s="1">
        <v>0.33743900113636399</v>
      </c>
      <c r="BA142" s="1">
        <v>0.48468120454545399</v>
      </c>
      <c r="BB142" s="1">
        <v>0.13338724886363601</v>
      </c>
      <c r="BC142" s="1">
        <v>0.80362622045454501</v>
      </c>
      <c r="BD142" s="1">
        <v>0</v>
      </c>
      <c r="BE142" s="1">
        <v>0.45420703181818201</v>
      </c>
      <c r="BF142" s="1">
        <v>0.597115452272727</v>
      </c>
      <c r="BG142" s="1">
        <v>0.41265255795454497</v>
      </c>
      <c r="BH142" s="1">
        <v>0</v>
      </c>
      <c r="BI142" s="1">
        <v>0</v>
      </c>
      <c r="BJ142" s="1">
        <v>0</v>
      </c>
      <c r="BK142" s="1">
        <v>0.58507691590909106</v>
      </c>
      <c r="BL142" s="1">
        <v>0.63216815113636404</v>
      </c>
      <c r="BM142" s="1">
        <v>0.45500523749999999</v>
      </c>
      <c r="BN142" s="1">
        <v>0.80394832727272703</v>
      </c>
      <c r="BO142" s="1">
        <v>0.27100714318181801</v>
      </c>
      <c r="BP142" s="1">
        <v>0.59887762272727296</v>
      </c>
      <c r="BQ142" s="1">
        <v>0.46739635568181798</v>
      </c>
      <c r="BR142" s="1">
        <v>0.59737275681818203</v>
      </c>
      <c r="BS142" s="1">
        <v>0</v>
      </c>
      <c r="BT142" s="1">
        <v>0.52558294659090898</v>
      </c>
      <c r="BU142" s="1">
        <v>0.94960710340909105</v>
      </c>
      <c r="BV142" s="1">
        <v>0.68190213295454505</v>
      </c>
      <c r="BW142" s="1">
        <v>0.60972555454545496</v>
      </c>
      <c r="BX142" s="1">
        <v>0.35152440340909102</v>
      </c>
      <c r="BY142" s="1">
        <v>0.46253108181818198</v>
      </c>
      <c r="BZ142" s="1">
        <v>0</v>
      </c>
      <c r="CA142" s="1">
        <v>0</v>
      </c>
      <c r="CB142" s="1">
        <v>0.71440636477272701</v>
      </c>
      <c r="CC142" s="1">
        <v>0</v>
      </c>
      <c r="CD142" s="1">
        <v>0.41677057159090902</v>
      </c>
      <c r="CE142" s="1">
        <v>0.90200095568181804</v>
      </c>
      <c r="CF142" s="1">
        <v>0</v>
      </c>
      <c r="CG142" s="1">
        <v>0</v>
      </c>
      <c r="CH142" s="1">
        <v>0.59825671704545502</v>
      </c>
      <c r="CI142" s="1">
        <v>0.59830853409090901</v>
      </c>
      <c r="CJ142" s="1">
        <v>0</v>
      </c>
      <c r="CK142" s="1">
        <v>0.50246323522727299</v>
      </c>
      <c r="CL142" s="1">
        <v>0.41077515113636398</v>
      </c>
      <c r="CM142" s="1">
        <v>0.212914111363636</v>
      </c>
      <c r="CN142" s="1">
        <v>0.57204637045454598</v>
      </c>
      <c r="CO142" s="1">
        <v>0.279594411363636</v>
      </c>
      <c r="CP142" s="1">
        <v>0.45892213636363599</v>
      </c>
      <c r="CQ142" s="1">
        <v>0.489459006818182</v>
      </c>
      <c r="CR142" s="1">
        <v>0.48868147386363597</v>
      </c>
      <c r="CS142" s="1">
        <v>0.70005761363636398</v>
      </c>
      <c r="CT142" s="1">
        <v>0.42532120227272702</v>
      </c>
      <c r="CU142" s="1">
        <v>0.776448703409091</v>
      </c>
      <c r="CV142" s="1">
        <v>0.82018035681818202</v>
      </c>
      <c r="CW142" s="1">
        <v>0.44010139659090902</v>
      </c>
      <c r="CX142" s="1">
        <v>0.66248359772727305</v>
      </c>
      <c r="CY142" s="1">
        <v>0</v>
      </c>
      <c r="CZ142" s="1">
        <v>0.64046828295454505</v>
      </c>
      <c r="DA142" s="1">
        <v>0.83143646250000003</v>
      </c>
      <c r="DB142" s="1">
        <v>0.66406937159090895</v>
      </c>
      <c r="DC142" s="1">
        <v>0.59684399772727303</v>
      </c>
      <c r="DD142" s="1">
        <v>0.77571425568181795</v>
      </c>
      <c r="DE142" s="1">
        <v>0.54538011590909097</v>
      </c>
      <c r="DF142" s="1">
        <v>0</v>
      </c>
      <c r="DG142" s="1">
        <v>0.81131869204545404</v>
      </c>
      <c r="DH142" s="1">
        <v>0.593413169318182</v>
      </c>
      <c r="DI142" s="1">
        <v>0.80416538068181798</v>
      </c>
      <c r="DJ142" s="1">
        <v>0</v>
      </c>
      <c r="DK142" s="1">
        <v>0.332981623863636</v>
      </c>
      <c r="DL142" s="1">
        <v>0.43168636590909099</v>
      </c>
      <c r="DM142" s="1">
        <v>0.265981447727273</v>
      </c>
      <c r="DN142" s="1">
        <v>0.47654954999999999</v>
      </c>
      <c r="DO142" s="1">
        <v>0</v>
      </c>
      <c r="DP142" s="1">
        <v>0.42497477613636397</v>
      </c>
      <c r="DQ142" s="1">
        <v>0.46369223181818198</v>
      </c>
      <c r="DR142" s="1">
        <v>0.71690025227272702</v>
      </c>
      <c r="DS142" s="1">
        <v>0.73827557045454495</v>
      </c>
      <c r="DT142" s="1">
        <v>0.63530787159090896</v>
      </c>
      <c r="DU142" s="1">
        <v>0.56055887500000001</v>
      </c>
      <c r="DV142" s="1">
        <v>0</v>
      </c>
      <c r="DW142" s="1">
        <v>0.75885415227272701</v>
      </c>
      <c r="DX142" s="1">
        <v>0</v>
      </c>
      <c r="DY142" s="1">
        <v>0.60095492045454502</v>
      </c>
      <c r="DZ142" s="1">
        <v>0.862622435227273</v>
      </c>
      <c r="EA142" s="1">
        <v>0.68311933068181796</v>
      </c>
      <c r="EB142" s="1">
        <v>0.36665920000000002</v>
      </c>
      <c r="EC142" s="1">
        <v>0.70432524204545499</v>
      </c>
      <c r="ED142" s="1">
        <v>0.68080901818181805</v>
      </c>
      <c r="EE142" s="1">
        <v>0.20649176136363601</v>
      </c>
      <c r="EF142" s="1">
        <v>0.859043156818182</v>
      </c>
      <c r="EG142" s="1">
        <v>0.28106541704545501</v>
      </c>
      <c r="EH142" s="1">
        <v>0.54538157613636395</v>
      </c>
      <c r="EI142" s="1">
        <v>0.33560441363636401</v>
      </c>
      <c r="EJ142" s="1">
        <v>0</v>
      </c>
      <c r="EK142" s="1">
        <v>0.47373797727272698</v>
      </c>
      <c r="EL142" s="1">
        <v>1</v>
      </c>
      <c r="EM142" s="1">
        <v>0.91246780000000005</v>
      </c>
      <c r="EN142" s="1">
        <v>0.455410719318182</v>
      </c>
      <c r="EO142" s="1">
        <v>0.54809645568181797</v>
      </c>
      <c r="EP142" s="1">
        <v>0.393002664772727</v>
      </c>
      <c r="EQ142" s="1">
        <v>0.48660191363636401</v>
      </c>
      <c r="ER142" s="1">
        <v>0.45743496022727298</v>
      </c>
      <c r="ES142" s="1">
        <v>0.66235877159090895</v>
      </c>
      <c r="ET142" s="1">
        <v>0.74062513977272704</v>
      </c>
      <c r="EU142" s="1">
        <v>0</v>
      </c>
      <c r="EV142" s="1">
        <v>0.54257596363636396</v>
      </c>
      <c r="EW142" s="1">
        <v>0.74770643522727298</v>
      </c>
      <c r="EX142" s="1">
        <v>0</v>
      </c>
      <c r="EY142" s="1">
        <v>0.93750568522727296</v>
      </c>
      <c r="EZ142" s="1">
        <v>0.49840917499999998</v>
      </c>
      <c r="FA142" s="1">
        <v>0.90564444090909102</v>
      </c>
      <c r="FB142" s="1">
        <v>0</v>
      </c>
      <c r="FC142" s="1">
        <v>0.61530928977272703</v>
      </c>
      <c r="FD142" s="1">
        <v>0</v>
      </c>
      <c r="FE142" s="1">
        <v>0.51935687613636405</v>
      </c>
      <c r="FF142" s="1">
        <v>0</v>
      </c>
      <c r="FG142" s="1">
        <v>0.58504242045454502</v>
      </c>
      <c r="FH142" s="1">
        <v>0</v>
      </c>
      <c r="FI142" s="1">
        <v>0.62678762954545497</v>
      </c>
      <c r="FJ142" s="1">
        <v>0.839279238636364</v>
      </c>
      <c r="FK142" s="1">
        <v>0.76378391818181801</v>
      </c>
      <c r="FL142" s="1">
        <v>0.76544058522727298</v>
      </c>
      <c r="FM142" s="1">
        <v>0.354462515909091</v>
      </c>
      <c r="FN142" s="1">
        <v>0.58121162727272702</v>
      </c>
      <c r="FO142" s="1">
        <v>0.84977761249999995</v>
      </c>
      <c r="FP142" s="1">
        <v>0.32560092840909099</v>
      </c>
      <c r="FQ142" s="1">
        <v>0.72245684204545502</v>
      </c>
      <c r="FR142" s="1">
        <v>0.24449040909090899</v>
      </c>
      <c r="FS142" s="1">
        <v>0.52879816704545402</v>
      </c>
      <c r="FT142" s="1">
        <v>0.39001446363636399</v>
      </c>
      <c r="FU142" s="1">
        <v>0.67895814772727303</v>
      </c>
      <c r="FV142" s="1">
        <v>0.513838351136364</v>
      </c>
      <c r="FW142" s="1">
        <v>0.73863191136363604</v>
      </c>
      <c r="FX142" s="1">
        <v>0.63522174772727302</v>
      </c>
      <c r="FY142" s="1">
        <v>0.35527866250000001</v>
      </c>
      <c r="FZ142" s="1">
        <v>0</v>
      </c>
      <c r="GA142" s="1">
        <v>0.58818832045454505</v>
      </c>
      <c r="GB142" s="1">
        <v>0.36097596022727302</v>
      </c>
      <c r="GC142" s="1">
        <v>0.47645749090909101</v>
      </c>
      <c r="GD142" s="1">
        <v>0.67491279886363598</v>
      </c>
      <c r="GE142" s="1">
        <v>0.73577469318181798</v>
      </c>
      <c r="GF142" s="1">
        <v>0.52643879659090898</v>
      </c>
      <c r="GG142" s="1">
        <v>0.53015915909090905</v>
      </c>
      <c r="GH142" s="1">
        <v>0.83565460909090905</v>
      </c>
      <c r="GI142" s="1">
        <v>0.28335921818181797</v>
      </c>
      <c r="GJ142" s="1">
        <v>0.86474803409090895</v>
      </c>
      <c r="GK142" s="1">
        <v>0</v>
      </c>
      <c r="GL142" s="1">
        <v>0.64216114772727295</v>
      </c>
      <c r="GM142" s="1">
        <v>0.38882399431818199</v>
      </c>
      <c r="GN142" s="1">
        <v>0.254973947727273</v>
      </c>
      <c r="GO142" s="1">
        <v>0.62250233295454505</v>
      </c>
      <c r="GP142" s="1">
        <v>0</v>
      </c>
      <c r="GQ142" s="1">
        <v>0</v>
      </c>
      <c r="GR142" s="1">
        <v>0.69267662159090904</v>
      </c>
      <c r="GS142" s="1">
        <v>0</v>
      </c>
      <c r="GT142" s="1">
        <v>0.82878421363636401</v>
      </c>
      <c r="GU142" s="1">
        <v>0.64290954431818204</v>
      </c>
      <c r="GV142" s="1">
        <v>0</v>
      </c>
      <c r="GW142" s="1">
        <v>0</v>
      </c>
      <c r="GX142" s="1">
        <v>0.52941032159090895</v>
      </c>
      <c r="GY142" s="1">
        <v>0</v>
      </c>
      <c r="GZ142" s="1">
        <v>0</v>
      </c>
      <c r="HA142" s="1">
        <v>0.72242402159090902</v>
      </c>
      <c r="HB142" s="1">
        <v>0.497854884090909</v>
      </c>
      <c r="HC142" s="1">
        <v>0</v>
      </c>
      <c r="HD142" s="1">
        <v>0.59871950909090899</v>
      </c>
      <c r="HE142" s="1">
        <v>0.74361316249999998</v>
      </c>
      <c r="HF142" s="1">
        <v>0.38927671363636401</v>
      </c>
      <c r="HG142" s="1">
        <v>0.68034582954545497</v>
      </c>
      <c r="HH142" s="1">
        <v>0.34523885795454601</v>
      </c>
      <c r="HI142" s="1">
        <v>0.46262711704545501</v>
      </c>
      <c r="HJ142" s="1">
        <v>0.55819282159090899</v>
      </c>
      <c r="HK142" s="1">
        <v>0.79848939772727301</v>
      </c>
      <c r="HL142" s="1">
        <v>0.70529284318181795</v>
      </c>
      <c r="HM142" s="1">
        <v>0.79340520227272704</v>
      </c>
      <c r="HN142" s="1">
        <v>0</v>
      </c>
      <c r="HO142" s="1">
        <v>0</v>
      </c>
      <c r="HP142" s="1">
        <v>0.50853454204545501</v>
      </c>
      <c r="HQ142" s="1">
        <v>0.57142674090909096</v>
      </c>
      <c r="HR142" s="1">
        <v>0.72478077727272705</v>
      </c>
      <c r="HS142" s="1">
        <v>0.561677918181818</v>
      </c>
      <c r="HT142" s="1">
        <v>0.26114328977272699</v>
      </c>
      <c r="HU142" s="1">
        <v>0</v>
      </c>
      <c r="HV142" s="1">
        <v>0.88983662613636405</v>
      </c>
      <c r="HW142" s="1">
        <v>0.27147163749999997</v>
      </c>
      <c r="HX142" s="1">
        <v>0.61583169318181796</v>
      </c>
      <c r="HY142" s="1">
        <v>0.70185586249999998</v>
      </c>
      <c r="HZ142" s="1">
        <v>0.26207172613636398</v>
      </c>
      <c r="IA142" s="1">
        <v>0</v>
      </c>
      <c r="IB142" s="1">
        <v>0.35019020227272701</v>
      </c>
      <c r="IC142" s="1">
        <v>0.90101676477272696</v>
      </c>
      <c r="ID142" s="1">
        <v>0.70519864659090903</v>
      </c>
      <c r="IE142" s="1">
        <v>0.87266634772727303</v>
      </c>
      <c r="IF142" s="1">
        <v>0</v>
      </c>
      <c r="IG142" s="1">
        <v>0.51903443409090899</v>
      </c>
      <c r="IH142" s="1">
        <v>0.71091664886363604</v>
      </c>
      <c r="II142" s="1">
        <v>0</v>
      </c>
      <c r="IJ142" s="1">
        <v>0.67046420113636396</v>
      </c>
      <c r="IK142" s="1">
        <v>0</v>
      </c>
      <c r="IL142" s="1">
        <v>0.70898095227272695</v>
      </c>
      <c r="IM142" s="1">
        <v>0.39821065454545501</v>
      </c>
      <c r="IN142" s="1">
        <v>0.45105556363636401</v>
      </c>
      <c r="IO142" s="1">
        <v>0.25189593295454499</v>
      </c>
      <c r="IP142" s="1">
        <v>0</v>
      </c>
      <c r="IQ142" s="1">
        <v>0</v>
      </c>
      <c r="IR142" s="1">
        <v>0.61922947500000003</v>
      </c>
      <c r="IS142" s="1">
        <v>0.82613589318181802</v>
      </c>
      <c r="IT142" s="1">
        <v>0.50921956477272701</v>
      </c>
      <c r="IU142" s="1">
        <v>0.61775582840909105</v>
      </c>
      <c r="IV142" s="1">
        <v>0.68993631136363598</v>
      </c>
      <c r="IW142" s="1">
        <v>0.81713488863636397</v>
      </c>
      <c r="IX142" s="1">
        <v>0.94960710340909105</v>
      </c>
      <c r="IY142" s="1">
        <v>0.13338724886363601</v>
      </c>
    </row>
    <row r="143" spans="1:259" ht="45">
      <c r="A143" s="2" t="s">
        <v>141</v>
      </c>
      <c r="B143" s="1">
        <v>0</v>
      </c>
      <c r="C143" s="1">
        <v>0.51505077613636396</v>
      </c>
      <c r="D143" s="1">
        <v>0.86159888295454501</v>
      </c>
      <c r="E143" s="1">
        <v>0.57262476704545495</v>
      </c>
      <c r="F143" s="1">
        <v>0</v>
      </c>
      <c r="G143" s="1">
        <v>0</v>
      </c>
      <c r="H143" s="1">
        <v>0.572512269318182</v>
      </c>
      <c r="I143" s="1">
        <v>0.65561429431818197</v>
      </c>
      <c r="J143" s="1">
        <v>0</v>
      </c>
      <c r="K143" s="1">
        <v>0.61711128749999999</v>
      </c>
      <c r="L143" s="1">
        <v>0.28310315113636397</v>
      </c>
      <c r="M143" s="1">
        <v>0</v>
      </c>
      <c r="N143" s="1">
        <v>0</v>
      </c>
      <c r="O143" s="1">
        <v>0</v>
      </c>
      <c r="P143" s="1">
        <v>0.514726546590909</v>
      </c>
      <c r="Q143" s="1">
        <v>0.30249483409090899</v>
      </c>
      <c r="R143" s="1">
        <v>0.53402239090909098</v>
      </c>
      <c r="S143" s="1">
        <v>0.39938011136363599</v>
      </c>
      <c r="T143" s="1">
        <v>0.74435056590909099</v>
      </c>
      <c r="U143" s="1">
        <v>0</v>
      </c>
      <c r="V143" s="1">
        <v>0.25890237954545398</v>
      </c>
      <c r="W143" s="1">
        <v>0</v>
      </c>
      <c r="X143" s="1">
        <v>0.73686062159090904</v>
      </c>
      <c r="Y143" s="1">
        <v>0</v>
      </c>
      <c r="Z143" s="1">
        <v>0.590353072727273</v>
      </c>
      <c r="AA143" s="1">
        <v>0.68547853977272699</v>
      </c>
      <c r="AB143" s="1">
        <v>0.33423012159090898</v>
      </c>
      <c r="AC143" s="1">
        <v>0.34607529318181801</v>
      </c>
      <c r="AD143" s="1">
        <v>0.423385096590909</v>
      </c>
      <c r="AE143" s="1">
        <v>0.35669192386363602</v>
      </c>
      <c r="AF143" s="1">
        <v>0.57661742613636402</v>
      </c>
      <c r="AG143" s="1">
        <v>0</v>
      </c>
      <c r="AH143" s="1">
        <v>0.30172430909090903</v>
      </c>
      <c r="AI143" s="1">
        <v>0.44279118636363601</v>
      </c>
      <c r="AJ143" s="1">
        <v>0.83368003409090896</v>
      </c>
      <c r="AK143" s="1">
        <v>0.504602398863636</v>
      </c>
      <c r="AL143" s="1">
        <v>0.47716980454545499</v>
      </c>
      <c r="AM143" s="1">
        <v>0.299331747727273</v>
      </c>
      <c r="AN143" s="1">
        <v>0</v>
      </c>
      <c r="AO143" s="1">
        <v>0.38026644886363598</v>
      </c>
      <c r="AP143" s="1">
        <v>0.746302745454545</v>
      </c>
      <c r="AQ143" s="1">
        <v>0.316939605681818</v>
      </c>
      <c r="AR143" s="1">
        <v>0</v>
      </c>
      <c r="AS143" s="1">
        <v>0.73961869659090895</v>
      </c>
      <c r="AT143" s="1">
        <v>0</v>
      </c>
      <c r="AU143" s="1">
        <v>0.418586094318182</v>
      </c>
      <c r="AV143" s="1">
        <v>0.73150830681818202</v>
      </c>
      <c r="AW143" s="1">
        <v>0.38640124431818201</v>
      </c>
      <c r="AX143" s="1">
        <v>0.35375472272727299</v>
      </c>
      <c r="AY143" s="1">
        <v>0.52274588181818205</v>
      </c>
      <c r="AZ143" s="1">
        <v>0.43146038522727298</v>
      </c>
      <c r="BA143" s="1">
        <v>0.40679187613636397</v>
      </c>
      <c r="BB143" s="1">
        <v>0.10453258636363599</v>
      </c>
      <c r="BC143" s="1">
        <v>0.67007380113636394</v>
      </c>
      <c r="BD143" s="1">
        <v>0</v>
      </c>
      <c r="BE143" s="1">
        <v>0.45458841477272699</v>
      </c>
      <c r="BF143" s="1">
        <v>0.58589384204545403</v>
      </c>
      <c r="BG143" s="1">
        <v>0.45141438522727301</v>
      </c>
      <c r="BH143" s="1">
        <v>0</v>
      </c>
      <c r="BI143" s="1">
        <v>0</v>
      </c>
      <c r="BJ143" s="1">
        <v>0</v>
      </c>
      <c r="BK143" s="1">
        <v>0.48060954318181798</v>
      </c>
      <c r="BL143" s="1">
        <v>0.49421677840909101</v>
      </c>
      <c r="BM143" s="1">
        <v>0.35941566477272702</v>
      </c>
      <c r="BN143" s="1">
        <v>0.67532427159090902</v>
      </c>
      <c r="BO143" s="1">
        <v>0.33030846250000001</v>
      </c>
      <c r="BP143" s="1">
        <v>0.64062540113636401</v>
      </c>
      <c r="BQ143" s="1">
        <v>0.46382445454545501</v>
      </c>
      <c r="BR143" s="1">
        <v>0.61215883068181798</v>
      </c>
      <c r="BS143" s="1">
        <v>0</v>
      </c>
      <c r="BT143" s="1">
        <v>0.51116422045454502</v>
      </c>
      <c r="BU143" s="1">
        <v>0.89825766590909095</v>
      </c>
      <c r="BV143" s="1">
        <v>0.61017021818181805</v>
      </c>
      <c r="BW143" s="1">
        <v>0.64352797613636403</v>
      </c>
      <c r="BX143" s="1">
        <v>0.34051903863636401</v>
      </c>
      <c r="BY143" s="1">
        <v>0.55629612613636403</v>
      </c>
      <c r="BZ143" s="1">
        <v>0</v>
      </c>
      <c r="CA143" s="1">
        <v>0</v>
      </c>
      <c r="CB143" s="1">
        <v>0.63811923181818198</v>
      </c>
      <c r="CC143" s="1">
        <v>0</v>
      </c>
      <c r="CD143" s="1">
        <v>0.42562614090909101</v>
      </c>
      <c r="CE143" s="1">
        <v>0.80234508409090899</v>
      </c>
      <c r="CF143" s="1">
        <v>0</v>
      </c>
      <c r="CG143" s="1">
        <v>0</v>
      </c>
      <c r="CH143" s="1">
        <v>0.60815348636363598</v>
      </c>
      <c r="CI143" s="1">
        <v>0.657577485227273</v>
      </c>
      <c r="CJ143" s="1">
        <v>0</v>
      </c>
      <c r="CK143" s="1">
        <v>0.54241581818181805</v>
      </c>
      <c r="CL143" s="1">
        <v>0.30886037500000002</v>
      </c>
      <c r="CM143" s="1">
        <v>0.166645548863636</v>
      </c>
      <c r="CN143" s="1">
        <v>0.41349689318181798</v>
      </c>
      <c r="CO143" s="1">
        <v>0.357360728409091</v>
      </c>
      <c r="CP143" s="1">
        <v>0.46847807386363599</v>
      </c>
      <c r="CQ143" s="1">
        <v>0.53977870113636395</v>
      </c>
      <c r="CR143" s="1">
        <v>0.49589085454545501</v>
      </c>
      <c r="CS143" s="1">
        <v>0.64243470000000003</v>
      </c>
      <c r="CT143" s="1">
        <v>0.4201701625</v>
      </c>
      <c r="CU143" s="1">
        <v>0.83202538295454498</v>
      </c>
      <c r="CV143" s="1">
        <v>0.6944519375</v>
      </c>
      <c r="CW143" s="1">
        <v>0.52900851931818205</v>
      </c>
      <c r="CX143" s="1">
        <v>0.68447685909090905</v>
      </c>
      <c r="CY143" s="1">
        <v>0</v>
      </c>
      <c r="CZ143" s="1">
        <v>0.64787696818181795</v>
      </c>
      <c r="DA143" s="1">
        <v>0.67732697500000005</v>
      </c>
      <c r="DB143" s="1">
        <v>0.51507214659090905</v>
      </c>
      <c r="DC143" s="1">
        <v>0.50156380568181802</v>
      </c>
      <c r="DD143" s="1">
        <v>0.64456630113636404</v>
      </c>
      <c r="DE143" s="1">
        <v>0.63042808863636401</v>
      </c>
      <c r="DF143" s="1">
        <v>0</v>
      </c>
      <c r="DG143" s="1">
        <v>0.807513064772727</v>
      </c>
      <c r="DH143" s="1">
        <v>0.665339629545455</v>
      </c>
      <c r="DI143" s="1">
        <v>0.90389274545454501</v>
      </c>
      <c r="DJ143" s="1">
        <v>0</v>
      </c>
      <c r="DK143" s="1">
        <v>0.40299895681818199</v>
      </c>
      <c r="DL143" s="1">
        <v>0.46911183522727301</v>
      </c>
      <c r="DM143" s="1">
        <v>0.27086392045454599</v>
      </c>
      <c r="DN143" s="1">
        <v>0.41009531136363597</v>
      </c>
      <c r="DO143" s="1">
        <v>0</v>
      </c>
      <c r="DP143" s="1">
        <v>0.42018088863636399</v>
      </c>
      <c r="DQ143" s="1">
        <v>0.483393925</v>
      </c>
      <c r="DR143" s="1">
        <v>0.81898818863636402</v>
      </c>
      <c r="DS143" s="1">
        <v>0.79447753068181803</v>
      </c>
      <c r="DT143" s="1">
        <v>0.62287829772727299</v>
      </c>
      <c r="DU143" s="1">
        <v>0.62416090340909103</v>
      </c>
      <c r="DV143" s="1">
        <v>0</v>
      </c>
      <c r="DW143" s="1">
        <v>0.64741570113636404</v>
      </c>
      <c r="DX143" s="1">
        <v>0</v>
      </c>
      <c r="DY143" s="1">
        <v>0.73187848749999995</v>
      </c>
      <c r="DZ143" s="1">
        <v>0.86975870681818201</v>
      </c>
      <c r="EA143" s="1">
        <v>0.54693090340909101</v>
      </c>
      <c r="EB143" s="1">
        <v>0.43823139659090898</v>
      </c>
      <c r="EC143" s="1">
        <v>0.721011647727273</v>
      </c>
      <c r="ED143" s="1">
        <v>0.59603897159090902</v>
      </c>
      <c r="EE143" s="1">
        <v>0.2071016125</v>
      </c>
      <c r="EF143" s="1">
        <v>0.74031835568181803</v>
      </c>
      <c r="EG143" s="1">
        <v>0.306559309090909</v>
      </c>
      <c r="EH143" s="1">
        <v>0.59454622727272699</v>
      </c>
      <c r="EI143" s="1">
        <v>0.41813063636363601</v>
      </c>
      <c r="EJ143" s="1">
        <v>0</v>
      </c>
      <c r="EK143" s="1">
        <v>0.55174167727272705</v>
      </c>
      <c r="EL143" s="1">
        <v>0.91246780000000005</v>
      </c>
      <c r="EM143" s="1">
        <v>1</v>
      </c>
      <c r="EN143" s="1">
        <v>0.47814093295454502</v>
      </c>
      <c r="EO143" s="1">
        <v>0.43406317840909098</v>
      </c>
      <c r="EP143" s="1">
        <v>0.32204391022727302</v>
      </c>
      <c r="EQ143" s="1">
        <v>0.58958037500000005</v>
      </c>
      <c r="ER143" s="1">
        <v>0.42111838409090901</v>
      </c>
      <c r="ES143" s="1">
        <v>0.58541664545454597</v>
      </c>
      <c r="ET143" s="1">
        <v>0.82046175681818201</v>
      </c>
      <c r="EU143" s="1">
        <v>0</v>
      </c>
      <c r="EV143" s="1">
        <v>0.57377497840909097</v>
      </c>
      <c r="EW143" s="1">
        <v>0.79058107045454595</v>
      </c>
      <c r="EX143" s="1">
        <v>0</v>
      </c>
      <c r="EY143" s="1">
        <v>0.83489851818181804</v>
      </c>
      <c r="EZ143" s="1">
        <v>0.54455886590909097</v>
      </c>
      <c r="FA143" s="1">
        <v>0.772891396590909</v>
      </c>
      <c r="FB143" s="1">
        <v>0</v>
      </c>
      <c r="FC143" s="1">
        <v>0.72708285113636395</v>
      </c>
      <c r="FD143" s="1">
        <v>0</v>
      </c>
      <c r="FE143" s="1">
        <v>0.52784126249999996</v>
      </c>
      <c r="FF143" s="1">
        <v>0</v>
      </c>
      <c r="FG143" s="1">
        <v>0.703278171590909</v>
      </c>
      <c r="FH143" s="1">
        <v>0</v>
      </c>
      <c r="FI143" s="1">
        <v>0.65768571818181798</v>
      </c>
      <c r="FJ143" s="1">
        <v>0.806396988636364</v>
      </c>
      <c r="FK143" s="1">
        <v>0.74875349431818194</v>
      </c>
      <c r="FL143" s="1">
        <v>0.62319586022727302</v>
      </c>
      <c r="FM143" s="1">
        <v>0.45904311590909103</v>
      </c>
      <c r="FN143" s="1">
        <v>0.53799512386363602</v>
      </c>
      <c r="FO143" s="1">
        <v>0.73456311136363595</v>
      </c>
      <c r="FP143" s="1">
        <v>0.441780394318182</v>
      </c>
      <c r="FQ143" s="1">
        <v>0.81843678068181802</v>
      </c>
      <c r="FR143" s="1">
        <v>0.27776970113636401</v>
      </c>
      <c r="FS143" s="1">
        <v>0.38090920227272701</v>
      </c>
      <c r="FT143" s="1">
        <v>0.50407683409090898</v>
      </c>
      <c r="FU143" s="1">
        <v>0.73877546250000004</v>
      </c>
      <c r="FV143" s="1">
        <v>0.57679790681818199</v>
      </c>
      <c r="FW143" s="1">
        <v>0.70530828522727296</v>
      </c>
      <c r="FX143" s="1">
        <v>0.66023154090909097</v>
      </c>
      <c r="FY143" s="1">
        <v>0.27717077954545499</v>
      </c>
      <c r="FZ143" s="1">
        <v>0</v>
      </c>
      <c r="GA143" s="1">
        <v>0.62666392954545502</v>
      </c>
      <c r="GB143" s="1">
        <v>0.425827352272727</v>
      </c>
      <c r="GC143" s="1">
        <v>0.52906933522727295</v>
      </c>
      <c r="GD143" s="1">
        <v>0.77509751363636403</v>
      </c>
      <c r="GE143" s="1">
        <v>0.77592681477272696</v>
      </c>
      <c r="GF143" s="1">
        <v>0.40869950568181801</v>
      </c>
      <c r="GG143" s="1">
        <v>0.55567583863636405</v>
      </c>
      <c r="GH143" s="1">
        <v>0.89357556590909104</v>
      </c>
      <c r="GI143" s="1">
        <v>0.21884142840909099</v>
      </c>
      <c r="GJ143" s="1">
        <v>0.91792639545454502</v>
      </c>
      <c r="GK143" s="1">
        <v>0</v>
      </c>
      <c r="GL143" s="1">
        <v>0.67044044659090896</v>
      </c>
      <c r="GM143" s="1">
        <v>0.40650678181818201</v>
      </c>
      <c r="GN143" s="1">
        <v>0.30322987272727298</v>
      </c>
      <c r="GO143" s="1">
        <v>0.69010801590909099</v>
      </c>
      <c r="GP143" s="1">
        <v>0</v>
      </c>
      <c r="GQ143" s="1">
        <v>0</v>
      </c>
      <c r="GR143" s="1">
        <v>0.58696528977272699</v>
      </c>
      <c r="GS143" s="1">
        <v>0</v>
      </c>
      <c r="GT143" s="1">
        <v>0.88791922613636398</v>
      </c>
      <c r="GU143" s="1">
        <v>0.69937789545454498</v>
      </c>
      <c r="GV143" s="1">
        <v>0</v>
      </c>
      <c r="GW143" s="1">
        <v>0</v>
      </c>
      <c r="GX143" s="1">
        <v>0.57828167159090904</v>
      </c>
      <c r="GY143" s="1">
        <v>0</v>
      </c>
      <c r="GZ143" s="1">
        <v>0</v>
      </c>
      <c r="HA143" s="1">
        <v>0.59841106704545499</v>
      </c>
      <c r="HB143" s="1">
        <v>0.54458172272727301</v>
      </c>
      <c r="HC143" s="1">
        <v>0</v>
      </c>
      <c r="HD143" s="1">
        <v>0.64625564886363596</v>
      </c>
      <c r="HE143" s="1">
        <v>0.63387007272727303</v>
      </c>
      <c r="HF143" s="1">
        <v>0.23280055454545501</v>
      </c>
      <c r="HG143" s="1">
        <v>0.73990092954545394</v>
      </c>
      <c r="HH143" s="1">
        <v>0.379963773863636</v>
      </c>
      <c r="HI143" s="1">
        <v>0.36606635227272699</v>
      </c>
      <c r="HJ143" s="1">
        <v>0.55160702727272704</v>
      </c>
      <c r="HK143" s="1">
        <v>0.74693148522727304</v>
      </c>
      <c r="HL143" s="1">
        <v>0.58528097613636398</v>
      </c>
      <c r="HM143" s="1">
        <v>0.65894532727272703</v>
      </c>
      <c r="HN143" s="1">
        <v>0</v>
      </c>
      <c r="HO143" s="1">
        <v>0</v>
      </c>
      <c r="HP143" s="1">
        <v>0.486840180681818</v>
      </c>
      <c r="HQ143" s="1">
        <v>0.669276718181818</v>
      </c>
      <c r="HR143" s="1">
        <v>0.77270521136363601</v>
      </c>
      <c r="HS143" s="1">
        <v>0.55441269545454497</v>
      </c>
      <c r="HT143" s="1">
        <v>0.234670210227273</v>
      </c>
      <c r="HU143" s="1">
        <v>0</v>
      </c>
      <c r="HV143" s="1">
        <v>0.71775522272727299</v>
      </c>
      <c r="HW143" s="1">
        <v>0.34236194431818201</v>
      </c>
      <c r="HX143" s="1">
        <v>0.632957518181818</v>
      </c>
      <c r="HY143" s="1">
        <v>0.63294901590909103</v>
      </c>
      <c r="HZ143" s="1">
        <v>0.301789584090909</v>
      </c>
      <c r="IA143" s="1">
        <v>0</v>
      </c>
      <c r="IB143" s="1">
        <v>0.41975486818181801</v>
      </c>
      <c r="IC143" s="1">
        <v>0.87926678068181796</v>
      </c>
      <c r="ID143" s="1">
        <v>0.56360909999999997</v>
      </c>
      <c r="IE143" s="1">
        <v>0.91389612840909096</v>
      </c>
      <c r="IF143" s="1">
        <v>0</v>
      </c>
      <c r="IG143" s="1">
        <v>0.61013691931818204</v>
      </c>
      <c r="IH143" s="1">
        <v>0.76679190340909098</v>
      </c>
      <c r="II143" s="1">
        <v>0</v>
      </c>
      <c r="IJ143" s="1">
        <v>0.77626337613636398</v>
      </c>
      <c r="IK143" s="1">
        <v>0</v>
      </c>
      <c r="IL143" s="1">
        <v>0.55388111590909095</v>
      </c>
      <c r="IM143" s="1">
        <v>0.327638777272727</v>
      </c>
      <c r="IN143" s="1">
        <v>0.50613472727272701</v>
      </c>
      <c r="IO143" s="1">
        <v>0.25239956477272701</v>
      </c>
      <c r="IP143" s="1">
        <v>0</v>
      </c>
      <c r="IQ143" s="1">
        <v>0</v>
      </c>
      <c r="IR143" s="1">
        <v>0.63839512840909096</v>
      </c>
      <c r="IS143" s="1">
        <v>0.870393881818182</v>
      </c>
      <c r="IT143" s="1">
        <v>0.499932043181818</v>
      </c>
      <c r="IU143" s="1">
        <v>0.56089192499999996</v>
      </c>
      <c r="IV143" s="1">
        <v>0.75042087613636399</v>
      </c>
      <c r="IW143" s="1">
        <v>0.89850333977272701</v>
      </c>
      <c r="IX143" s="1">
        <v>0.91792639545454502</v>
      </c>
      <c r="IY143" s="1">
        <v>0.10453258636363599</v>
      </c>
    </row>
    <row r="144" spans="1:259" ht="30">
      <c r="A144" s="2" t="s">
        <v>142</v>
      </c>
      <c r="B144" s="1">
        <v>0</v>
      </c>
      <c r="C144" s="1">
        <v>0.37408314545454502</v>
      </c>
      <c r="D144" s="1">
        <v>0.41979911363636402</v>
      </c>
      <c r="E144" s="1">
        <v>0.47424769886363599</v>
      </c>
      <c r="F144" s="1">
        <v>0</v>
      </c>
      <c r="G144" s="1">
        <v>0</v>
      </c>
      <c r="H144" s="1">
        <v>0.47384438750000002</v>
      </c>
      <c r="I144" s="1">
        <v>0.335607279545455</v>
      </c>
      <c r="J144" s="1">
        <v>0</v>
      </c>
      <c r="K144" s="1">
        <v>0.26673542840909098</v>
      </c>
      <c r="L144" s="1">
        <v>0.36255720113636403</v>
      </c>
      <c r="M144" s="1">
        <v>0</v>
      </c>
      <c r="N144" s="1">
        <v>0</v>
      </c>
      <c r="O144" s="1">
        <v>0</v>
      </c>
      <c r="P144" s="1">
        <v>0.167417925</v>
      </c>
      <c r="Q144" s="1">
        <v>0.52661435795454503</v>
      </c>
      <c r="R144" s="1">
        <v>0.30330735113636398</v>
      </c>
      <c r="S144" s="1">
        <v>0.20784632840909101</v>
      </c>
      <c r="T144" s="1">
        <v>0.39790839659090899</v>
      </c>
      <c r="U144" s="1">
        <v>0</v>
      </c>
      <c r="V144" s="1">
        <v>0.60996400681818197</v>
      </c>
      <c r="W144" s="1">
        <v>0</v>
      </c>
      <c r="X144" s="1">
        <v>0.534588015909091</v>
      </c>
      <c r="Y144" s="1">
        <v>0</v>
      </c>
      <c r="Z144" s="1">
        <v>0.40537579090909098</v>
      </c>
      <c r="AA144" s="1">
        <v>0.29458171249999998</v>
      </c>
      <c r="AB144" s="1">
        <v>0.242732453409091</v>
      </c>
      <c r="AC144" s="1">
        <v>0.73795336249999999</v>
      </c>
      <c r="AD144" s="1">
        <v>0.24238877840909101</v>
      </c>
      <c r="AE144" s="1">
        <v>0.75346061818181798</v>
      </c>
      <c r="AF144" s="1">
        <v>0.322757825</v>
      </c>
      <c r="AG144" s="1">
        <v>0</v>
      </c>
      <c r="AH144" s="1">
        <v>0.49843085227272699</v>
      </c>
      <c r="AI144" s="1">
        <v>0.52590658636363596</v>
      </c>
      <c r="AJ144" s="1">
        <v>0.44972442045454603</v>
      </c>
      <c r="AK144" s="1">
        <v>0.40509883068181801</v>
      </c>
      <c r="AL144" s="1">
        <v>0.22761473068181801</v>
      </c>
      <c r="AM144" s="1">
        <v>0.64615648068181797</v>
      </c>
      <c r="AN144" s="1">
        <v>0</v>
      </c>
      <c r="AO144" s="1">
        <v>0.35431954318181802</v>
      </c>
      <c r="AP144" s="1">
        <v>0.39728991590909102</v>
      </c>
      <c r="AQ144" s="1">
        <v>0.624335168181818</v>
      </c>
      <c r="AR144" s="1">
        <v>0</v>
      </c>
      <c r="AS144" s="1">
        <v>0.34264244204545502</v>
      </c>
      <c r="AT144" s="1">
        <v>0</v>
      </c>
      <c r="AU144" s="1">
        <v>0.49191275681818197</v>
      </c>
      <c r="AV144" s="1">
        <v>0.43582246818181802</v>
      </c>
      <c r="AW144" s="1">
        <v>0.82610153181818202</v>
      </c>
      <c r="AX144" s="1">
        <v>0.63520538409090899</v>
      </c>
      <c r="AY144" s="1">
        <v>0.20782761704545499</v>
      </c>
      <c r="AZ144" s="1">
        <v>0.47382691590909098</v>
      </c>
      <c r="BA144" s="1">
        <v>0.177423932954546</v>
      </c>
      <c r="BB144" s="1">
        <v>9.3279655681818202E-2</v>
      </c>
      <c r="BC144" s="1">
        <v>0.402985146590909</v>
      </c>
      <c r="BD144" s="1">
        <v>0</v>
      </c>
      <c r="BE144" s="1">
        <v>0.65828418749999995</v>
      </c>
      <c r="BF144" s="1">
        <v>0.23733528636363599</v>
      </c>
      <c r="BG144" s="1">
        <v>0.39228118636363601</v>
      </c>
      <c r="BH144" s="1">
        <v>0</v>
      </c>
      <c r="BI144" s="1">
        <v>0</v>
      </c>
      <c r="BJ144" s="1">
        <v>0</v>
      </c>
      <c r="BK144" s="1">
        <v>0.17504152613636401</v>
      </c>
      <c r="BL144" s="1">
        <v>0.25491711363636399</v>
      </c>
      <c r="BM144" s="1">
        <v>0.352312055681818</v>
      </c>
      <c r="BN144" s="1">
        <v>0.38304646931818198</v>
      </c>
      <c r="BO144" s="1">
        <v>0.57038234659090903</v>
      </c>
      <c r="BP144" s="1">
        <v>0.53657623295454604</v>
      </c>
      <c r="BQ144" s="1">
        <v>0.26432870795454499</v>
      </c>
      <c r="BR144" s="1">
        <v>0.54917221363636404</v>
      </c>
      <c r="BS144" s="1">
        <v>0</v>
      </c>
      <c r="BT144" s="1">
        <v>0.40326096363636399</v>
      </c>
      <c r="BU144" s="1">
        <v>0.40332667045454601</v>
      </c>
      <c r="BV144" s="1">
        <v>0.317539054545455</v>
      </c>
      <c r="BW144" s="1">
        <v>0.26010769545454498</v>
      </c>
      <c r="BX144" s="1">
        <v>0.53640423863636399</v>
      </c>
      <c r="BY144" s="1">
        <v>0.79466749999999997</v>
      </c>
      <c r="BZ144" s="1">
        <v>0</v>
      </c>
      <c r="CA144" s="1">
        <v>0</v>
      </c>
      <c r="CB144" s="1">
        <v>0.25218059204545501</v>
      </c>
      <c r="CC144" s="1">
        <v>0</v>
      </c>
      <c r="CD144" s="1">
        <v>0.76688275681818197</v>
      </c>
      <c r="CE144" s="1">
        <v>0.39316770000000001</v>
      </c>
      <c r="CF144" s="1">
        <v>0</v>
      </c>
      <c r="CG144" s="1">
        <v>0</v>
      </c>
      <c r="CH144" s="1">
        <v>0.49807922840909102</v>
      </c>
      <c r="CI144" s="1">
        <v>0.22641247727272701</v>
      </c>
      <c r="CJ144" s="1">
        <v>0</v>
      </c>
      <c r="CK144" s="1">
        <v>0.54866205340909102</v>
      </c>
      <c r="CL144" s="1">
        <v>0.194943702272727</v>
      </c>
      <c r="CM144" s="1">
        <v>0.177034476136364</v>
      </c>
      <c r="CN144" s="1">
        <v>0.22567021249999999</v>
      </c>
      <c r="CO144" s="1">
        <v>0.54532352840909104</v>
      </c>
      <c r="CP144" s="1">
        <v>0.346991478409091</v>
      </c>
      <c r="CQ144" s="1">
        <v>0.33954840227272698</v>
      </c>
      <c r="CR144" s="1">
        <v>0.42978544204545499</v>
      </c>
      <c r="CS144" s="1">
        <v>0.24456091477272701</v>
      </c>
      <c r="CT144" s="1">
        <v>0.76979315227272704</v>
      </c>
      <c r="CU144" s="1">
        <v>0.43687179999999998</v>
      </c>
      <c r="CV144" s="1">
        <v>0.29908495568181798</v>
      </c>
      <c r="CW144" s="1">
        <v>0.76031102159090902</v>
      </c>
      <c r="CX144" s="1">
        <v>0.55521054545454596</v>
      </c>
      <c r="CY144" s="1">
        <v>0</v>
      </c>
      <c r="CZ144" s="1">
        <v>0.27306124886363597</v>
      </c>
      <c r="DA144" s="1">
        <v>0.34379872045454601</v>
      </c>
      <c r="DB144" s="1">
        <v>0.24856780454545499</v>
      </c>
      <c r="DC144" s="1">
        <v>0.29010162727272698</v>
      </c>
      <c r="DD144" s="1">
        <v>0.38539413863636401</v>
      </c>
      <c r="DE144" s="1">
        <v>0.39629503068181798</v>
      </c>
      <c r="DF144" s="1">
        <v>0</v>
      </c>
      <c r="DG144" s="1">
        <v>0.32577094204545498</v>
      </c>
      <c r="DH144" s="1">
        <v>0.34400275681818199</v>
      </c>
      <c r="DI144" s="1">
        <v>0.46050675227272703</v>
      </c>
      <c r="DJ144" s="1">
        <v>0</v>
      </c>
      <c r="DK144" s="1">
        <v>0.497565206818182</v>
      </c>
      <c r="DL144" s="1">
        <v>0.40057496250000002</v>
      </c>
      <c r="DM144" s="1">
        <v>0.54136505681818203</v>
      </c>
      <c r="DN144" s="1">
        <v>0.61434365454545503</v>
      </c>
      <c r="DO144" s="1">
        <v>0</v>
      </c>
      <c r="DP144" s="1">
        <v>0.31242295113636398</v>
      </c>
      <c r="DQ144" s="1">
        <v>0.39883776250000003</v>
      </c>
      <c r="DR144" s="1">
        <v>0.41904096590909101</v>
      </c>
      <c r="DS144" s="1">
        <v>0.47343081818181798</v>
      </c>
      <c r="DT144" s="1">
        <v>0.26724086250000001</v>
      </c>
      <c r="DU144" s="1">
        <v>0.26377861363636401</v>
      </c>
      <c r="DV144" s="1">
        <v>0</v>
      </c>
      <c r="DW144" s="1">
        <v>0.30932770909090901</v>
      </c>
      <c r="DX144" s="1">
        <v>0</v>
      </c>
      <c r="DY144" s="1">
        <v>0.31952498295454501</v>
      </c>
      <c r="DZ144" s="1">
        <v>0.39523655113636402</v>
      </c>
      <c r="EA144" s="1">
        <v>0.30663796590909098</v>
      </c>
      <c r="EB144" s="1">
        <v>0.77185973863636403</v>
      </c>
      <c r="EC144" s="1">
        <v>0.24791631363636399</v>
      </c>
      <c r="ED144" s="1">
        <v>0.33150752500000003</v>
      </c>
      <c r="EE144" s="1">
        <v>0.62976904545454504</v>
      </c>
      <c r="EF144" s="1">
        <v>0.30021261931818199</v>
      </c>
      <c r="EG144" s="1">
        <v>0.67043542045454596</v>
      </c>
      <c r="EH144" s="1">
        <v>0.36448445340909102</v>
      </c>
      <c r="EI144" s="1">
        <v>0.64028838522727305</v>
      </c>
      <c r="EJ144" s="1">
        <v>0</v>
      </c>
      <c r="EK144" s="1">
        <v>0.83301779886363603</v>
      </c>
      <c r="EL144" s="1">
        <v>0.455410719318182</v>
      </c>
      <c r="EM144" s="1">
        <v>0.47814093295454502</v>
      </c>
      <c r="EN144" s="1">
        <v>1</v>
      </c>
      <c r="EO144" s="1">
        <v>0.21937059659090899</v>
      </c>
      <c r="EP144" s="1">
        <v>0.50462234318181798</v>
      </c>
      <c r="EQ144" s="1">
        <v>0.37858041704545498</v>
      </c>
      <c r="ER144" s="1">
        <v>0.53875855454545496</v>
      </c>
      <c r="ES144" s="1">
        <v>0.27455111931818199</v>
      </c>
      <c r="ET144" s="1">
        <v>0.49945007045454498</v>
      </c>
      <c r="EU144" s="1">
        <v>0</v>
      </c>
      <c r="EV144" s="1">
        <v>0.45283350909090903</v>
      </c>
      <c r="EW144" s="1">
        <v>0.44685760113636402</v>
      </c>
      <c r="EX144" s="1">
        <v>0</v>
      </c>
      <c r="EY144" s="1">
        <v>0.44512095909090899</v>
      </c>
      <c r="EZ144" s="1">
        <v>0.636549582954545</v>
      </c>
      <c r="FA144" s="1">
        <v>0.36774075454545502</v>
      </c>
      <c r="FB144" s="1">
        <v>0</v>
      </c>
      <c r="FC144" s="1">
        <v>0.301087871590909</v>
      </c>
      <c r="FD144" s="1">
        <v>0</v>
      </c>
      <c r="FE144" s="1">
        <v>0.39439666022727299</v>
      </c>
      <c r="FF144" s="1">
        <v>0</v>
      </c>
      <c r="FG144" s="1">
        <v>0.38269478750000002</v>
      </c>
      <c r="FH144" s="1">
        <v>0</v>
      </c>
      <c r="FI144" s="1">
        <v>0.55307293181818196</v>
      </c>
      <c r="FJ144" s="1">
        <v>0.39053681931818202</v>
      </c>
      <c r="FK144" s="1">
        <v>0.41569464431818198</v>
      </c>
      <c r="FL144" s="1">
        <v>0.290252985227273</v>
      </c>
      <c r="FM144" s="1">
        <v>0.53469376590909101</v>
      </c>
      <c r="FN144" s="1">
        <v>0.21402345568181799</v>
      </c>
      <c r="FO144" s="1">
        <v>0.40244253749999997</v>
      </c>
      <c r="FP144" s="1">
        <v>0.45198734886363601</v>
      </c>
      <c r="FQ144" s="1">
        <v>0.44886896250000002</v>
      </c>
      <c r="FR144" s="1">
        <v>0.72617203636363603</v>
      </c>
      <c r="FS144" s="1">
        <v>0.27672309318181798</v>
      </c>
      <c r="FT144" s="1">
        <v>0.61139152840909095</v>
      </c>
      <c r="FU144" s="1">
        <v>0.40260284318181799</v>
      </c>
      <c r="FV144" s="1">
        <v>0.434805792045455</v>
      </c>
      <c r="FW144" s="1">
        <v>0.26844215681818201</v>
      </c>
      <c r="FX144" s="1">
        <v>0.54621319886363595</v>
      </c>
      <c r="FY144" s="1">
        <v>0.23672040568181801</v>
      </c>
      <c r="FZ144" s="1">
        <v>0</v>
      </c>
      <c r="GA144" s="1">
        <v>0.28852645568181801</v>
      </c>
      <c r="GB144" s="1">
        <v>0.588451970454545</v>
      </c>
      <c r="GC144" s="1">
        <v>0.46924163522727302</v>
      </c>
      <c r="GD144" s="1">
        <v>0.32345536136363601</v>
      </c>
      <c r="GE144" s="1">
        <v>0.38011911931818199</v>
      </c>
      <c r="GF144" s="1">
        <v>0.37800064431818198</v>
      </c>
      <c r="GG144" s="1">
        <v>0.361137718181818</v>
      </c>
      <c r="GH144" s="1">
        <v>0.45027184545454502</v>
      </c>
      <c r="GI144" s="1">
        <v>0.29863572045454601</v>
      </c>
      <c r="GJ144" s="1">
        <v>0.437307851136364</v>
      </c>
      <c r="GK144" s="1">
        <v>0</v>
      </c>
      <c r="GL144" s="1">
        <v>0.41127199659090902</v>
      </c>
      <c r="GM144" s="1">
        <v>0.76126415113636403</v>
      </c>
      <c r="GN144" s="1">
        <v>0.57080962045454497</v>
      </c>
      <c r="GO144" s="1">
        <v>0.59054038863636404</v>
      </c>
      <c r="GP144" s="1">
        <v>0</v>
      </c>
      <c r="GQ144" s="1">
        <v>0</v>
      </c>
      <c r="GR144" s="1">
        <v>0.239371890909091</v>
      </c>
      <c r="GS144" s="1">
        <v>0</v>
      </c>
      <c r="GT144" s="1">
        <v>0.359422469318182</v>
      </c>
      <c r="GU144" s="1">
        <v>0.55729236590909104</v>
      </c>
      <c r="GV144" s="1">
        <v>0</v>
      </c>
      <c r="GW144" s="1">
        <v>0</v>
      </c>
      <c r="GX144" s="1">
        <v>0.32819705909090902</v>
      </c>
      <c r="GY144" s="1">
        <v>0</v>
      </c>
      <c r="GZ144" s="1">
        <v>0</v>
      </c>
      <c r="HA144" s="1">
        <v>0.238913519318182</v>
      </c>
      <c r="HB144" s="1">
        <v>0.40482454318181799</v>
      </c>
      <c r="HC144" s="1">
        <v>0</v>
      </c>
      <c r="HD144" s="1">
        <v>0.51267046022727303</v>
      </c>
      <c r="HE144" s="1">
        <v>0.31873132954545502</v>
      </c>
      <c r="HF144" s="1">
        <v>0.27081115909090903</v>
      </c>
      <c r="HG144" s="1">
        <v>0.465101520454545</v>
      </c>
      <c r="HH144" s="1">
        <v>0.613149414772727</v>
      </c>
      <c r="HI144" s="1">
        <v>0.50278810795454598</v>
      </c>
      <c r="HJ144" s="1">
        <v>0.53072608181818204</v>
      </c>
      <c r="HK144" s="1">
        <v>0.29715516022727301</v>
      </c>
      <c r="HL144" s="1">
        <v>0.357585955681818</v>
      </c>
      <c r="HM144" s="1">
        <v>0.42263818749999998</v>
      </c>
      <c r="HN144" s="1">
        <v>0</v>
      </c>
      <c r="HO144" s="1">
        <v>0</v>
      </c>
      <c r="HP144" s="1">
        <v>0.21458059318181799</v>
      </c>
      <c r="HQ144" s="1">
        <v>0.38730136022727302</v>
      </c>
      <c r="HR144" s="1">
        <v>0.493919772727273</v>
      </c>
      <c r="HS144" s="1">
        <v>0.53943883181818197</v>
      </c>
      <c r="HT144" s="1">
        <v>0.118349275</v>
      </c>
      <c r="HU144" s="1">
        <v>0</v>
      </c>
      <c r="HV144" s="1">
        <v>0.405149818181818</v>
      </c>
      <c r="HW144" s="1">
        <v>0.52792926022727305</v>
      </c>
      <c r="HX144" s="1">
        <v>0.60638853636363599</v>
      </c>
      <c r="HY144" s="1">
        <v>0.23774740568181801</v>
      </c>
      <c r="HZ144" s="1">
        <v>0.54680228636363604</v>
      </c>
      <c r="IA144" s="1">
        <v>0</v>
      </c>
      <c r="IB144" s="1">
        <v>0.693716395454545</v>
      </c>
      <c r="IC144" s="1">
        <v>0.46062195454545501</v>
      </c>
      <c r="ID144" s="1">
        <v>0.31728383068181798</v>
      </c>
      <c r="IE144" s="1">
        <v>0.47196883863636402</v>
      </c>
      <c r="IF144" s="1">
        <v>0</v>
      </c>
      <c r="IG144" s="1">
        <v>0.28771909204545498</v>
      </c>
      <c r="IH144" s="1">
        <v>0.50903651818181805</v>
      </c>
      <c r="II144" s="1">
        <v>0</v>
      </c>
      <c r="IJ144" s="1">
        <v>0.29622791136363602</v>
      </c>
      <c r="IK144" s="1">
        <v>0</v>
      </c>
      <c r="IL144" s="1">
        <v>0.28396482159090902</v>
      </c>
      <c r="IM144" s="1">
        <v>0.57511178409090902</v>
      </c>
      <c r="IN144" s="1">
        <v>0.77482511022727296</v>
      </c>
      <c r="IO144" s="1">
        <v>0.63843660340909103</v>
      </c>
      <c r="IP144" s="1">
        <v>0</v>
      </c>
      <c r="IQ144" s="1">
        <v>0</v>
      </c>
      <c r="IR144" s="1">
        <v>0.29867606818181802</v>
      </c>
      <c r="IS144" s="1">
        <v>0.51693594204545501</v>
      </c>
      <c r="IT144" s="1">
        <v>0.30796564431818202</v>
      </c>
      <c r="IU144" s="1">
        <v>0.23578572727272701</v>
      </c>
      <c r="IV144" s="1">
        <v>0.55324276704545405</v>
      </c>
      <c r="IW144" s="1">
        <v>0.44700209204545499</v>
      </c>
      <c r="IX144" s="1">
        <v>0.83301779886363603</v>
      </c>
      <c r="IY144" s="1">
        <v>9.3279655681818202E-2</v>
      </c>
    </row>
    <row r="145" spans="1:259" ht="30">
      <c r="A145" s="2" t="s">
        <v>143</v>
      </c>
      <c r="B145" s="1">
        <v>0</v>
      </c>
      <c r="C145" s="1">
        <v>0.54456246704545497</v>
      </c>
      <c r="D145" s="1">
        <v>0.51031685454545495</v>
      </c>
      <c r="E145" s="1">
        <v>0.35242951931818201</v>
      </c>
      <c r="F145" s="1">
        <v>0</v>
      </c>
      <c r="G145" s="1">
        <v>0</v>
      </c>
      <c r="H145" s="1">
        <v>0.40500003863636402</v>
      </c>
      <c r="I145" s="1">
        <v>0.50471951250000002</v>
      </c>
      <c r="J145" s="1">
        <v>0</v>
      </c>
      <c r="K145" s="1">
        <v>0.492956373863636</v>
      </c>
      <c r="L145" s="1">
        <v>0.25999391477272699</v>
      </c>
      <c r="M145" s="1">
        <v>0</v>
      </c>
      <c r="N145" s="1">
        <v>0</v>
      </c>
      <c r="O145" s="1">
        <v>0</v>
      </c>
      <c r="P145" s="1">
        <v>0.30628943522727298</v>
      </c>
      <c r="Q145" s="1">
        <v>0.340704017045455</v>
      </c>
      <c r="R145" s="1">
        <v>0.56539319318181802</v>
      </c>
      <c r="S145" s="1">
        <v>0.68991675340909098</v>
      </c>
      <c r="T145" s="1">
        <v>0.43562006250000002</v>
      </c>
      <c r="U145" s="1">
        <v>0</v>
      </c>
      <c r="V145" s="1">
        <v>0.15893662954545501</v>
      </c>
      <c r="W145" s="1">
        <v>0</v>
      </c>
      <c r="X145" s="1">
        <v>0.40516051931818198</v>
      </c>
      <c r="Y145" s="1">
        <v>0</v>
      </c>
      <c r="Z145" s="1">
        <v>0.429289502272727</v>
      </c>
      <c r="AA145" s="1">
        <v>0.66262059431818199</v>
      </c>
      <c r="AB145" s="1">
        <v>0.44740151477272699</v>
      </c>
      <c r="AC145" s="1">
        <v>0.246619265909091</v>
      </c>
      <c r="AD145" s="1">
        <v>0.58075039318181798</v>
      </c>
      <c r="AE145" s="1">
        <v>0.33458432954545497</v>
      </c>
      <c r="AF145" s="1">
        <v>0.41857553522727298</v>
      </c>
      <c r="AG145" s="1">
        <v>0</v>
      </c>
      <c r="AH145" s="1">
        <v>0.27522722159090901</v>
      </c>
      <c r="AI145" s="1">
        <v>0.46746925227272701</v>
      </c>
      <c r="AJ145" s="1">
        <v>0.479589975</v>
      </c>
      <c r="AK145" s="1">
        <v>0.48919851818181798</v>
      </c>
      <c r="AL145" s="1">
        <v>0.64283694204545405</v>
      </c>
      <c r="AM145" s="1">
        <v>0.17862091818181799</v>
      </c>
      <c r="AN145" s="1">
        <v>0</v>
      </c>
      <c r="AO145" s="1">
        <v>0.40957232613636402</v>
      </c>
      <c r="AP145" s="1">
        <v>0.569472246590909</v>
      </c>
      <c r="AQ145" s="1">
        <v>0.33102465340909099</v>
      </c>
      <c r="AR145" s="1">
        <v>0</v>
      </c>
      <c r="AS145" s="1">
        <v>0.261752046590909</v>
      </c>
      <c r="AT145" s="1">
        <v>0</v>
      </c>
      <c r="AU145" s="1">
        <v>0.400773242045455</v>
      </c>
      <c r="AV145" s="1">
        <v>0.51707227159090896</v>
      </c>
      <c r="AW145" s="1">
        <v>0.190758777272727</v>
      </c>
      <c r="AX145" s="1">
        <v>0.16646571590909101</v>
      </c>
      <c r="AY145" s="1">
        <v>0.56809842386363596</v>
      </c>
      <c r="AZ145" s="1">
        <v>0.40140422727272701</v>
      </c>
      <c r="BA145" s="1">
        <v>0.80283046931818203</v>
      </c>
      <c r="BB145" s="1">
        <v>0.177818275</v>
      </c>
      <c r="BC145" s="1">
        <v>0.51343088409090898</v>
      </c>
      <c r="BD145" s="1">
        <v>0</v>
      </c>
      <c r="BE145" s="1">
        <v>0.43502918295454601</v>
      </c>
      <c r="BF145" s="1">
        <v>0.54416639772727304</v>
      </c>
      <c r="BG145" s="1">
        <v>0.44676658181818202</v>
      </c>
      <c r="BH145" s="1">
        <v>0</v>
      </c>
      <c r="BI145" s="1">
        <v>0</v>
      </c>
      <c r="BJ145" s="1">
        <v>0</v>
      </c>
      <c r="BK145" s="1">
        <v>0.70764035454545504</v>
      </c>
      <c r="BL145" s="1">
        <v>0.56294477386363595</v>
      </c>
      <c r="BM145" s="1">
        <v>0.53618248181818196</v>
      </c>
      <c r="BN145" s="1">
        <v>0.61804268522727301</v>
      </c>
      <c r="BO145" s="1">
        <v>0.31037069090909097</v>
      </c>
      <c r="BP145" s="1">
        <v>0.51852598977272701</v>
      </c>
      <c r="BQ145" s="1">
        <v>0.52439756136363602</v>
      </c>
      <c r="BR145" s="1">
        <v>0.31885824090909098</v>
      </c>
      <c r="BS145" s="1">
        <v>0</v>
      </c>
      <c r="BT145" s="1">
        <v>0.53595317045454505</v>
      </c>
      <c r="BU145" s="1">
        <v>0.57861071477272696</v>
      </c>
      <c r="BV145" s="1">
        <v>0.54178186136363604</v>
      </c>
      <c r="BW145" s="1">
        <v>0.55651547613636398</v>
      </c>
      <c r="BX145" s="1">
        <v>0.28042418522727303</v>
      </c>
      <c r="BY145" s="1">
        <v>0.23246683181818201</v>
      </c>
      <c r="BZ145" s="1">
        <v>0</v>
      </c>
      <c r="CA145" s="1">
        <v>0</v>
      </c>
      <c r="CB145" s="1">
        <v>0.80049371363636401</v>
      </c>
      <c r="CC145" s="1">
        <v>0</v>
      </c>
      <c r="CD145" s="1">
        <v>0.17884492386363601</v>
      </c>
      <c r="CE145" s="1">
        <v>0.60361534772727299</v>
      </c>
      <c r="CF145" s="1">
        <v>0</v>
      </c>
      <c r="CG145" s="1">
        <v>0</v>
      </c>
      <c r="CH145" s="1">
        <v>0.38578045568181801</v>
      </c>
      <c r="CI145" s="1">
        <v>0.30406921363636402</v>
      </c>
      <c r="CJ145" s="1">
        <v>0</v>
      </c>
      <c r="CK145" s="1">
        <v>0.24948523636363601</v>
      </c>
      <c r="CL145" s="1">
        <v>0.56500285568181796</v>
      </c>
      <c r="CM145" s="1">
        <v>0.45219456704545502</v>
      </c>
      <c r="CN145" s="1">
        <v>0.63781077500000005</v>
      </c>
      <c r="CO145" s="1">
        <v>0.354582393181818</v>
      </c>
      <c r="CP145" s="1">
        <v>0.35849162159090903</v>
      </c>
      <c r="CQ145" s="1">
        <v>0.467774011363636</v>
      </c>
      <c r="CR145" s="1">
        <v>0.58993443181818195</v>
      </c>
      <c r="CS145" s="1">
        <v>0.78046436022727295</v>
      </c>
      <c r="CT145" s="1">
        <v>0.25648754318181799</v>
      </c>
      <c r="CU145" s="1">
        <v>0.50357446477272705</v>
      </c>
      <c r="CV145" s="1">
        <v>0.66465055340909096</v>
      </c>
      <c r="CW145" s="1">
        <v>0.27922298750000002</v>
      </c>
      <c r="CX145" s="1">
        <v>0.46573085113636398</v>
      </c>
      <c r="CY145" s="1">
        <v>0</v>
      </c>
      <c r="CZ145" s="1">
        <v>0.55499587613636403</v>
      </c>
      <c r="DA145" s="1">
        <v>0.53518797840909105</v>
      </c>
      <c r="DB145" s="1">
        <v>0.58383016818181799</v>
      </c>
      <c r="DC145" s="1">
        <v>0.57284282727272695</v>
      </c>
      <c r="DD145" s="1">
        <v>0.50895869431818197</v>
      </c>
      <c r="DE145" s="1">
        <v>0.515570444318182</v>
      </c>
      <c r="DF145" s="1">
        <v>0</v>
      </c>
      <c r="DG145" s="1">
        <v>0.43748697727272701</v>
      </c>
      <c r="DH145" s="1">
        <v>0.42254431477272703</v>
      </c>
      <c r="DI145" s="1">
        <v>0.47034918749999999</v>
      </c>
      <c r="DJ145" s="1">
        <v>0</v>
      </c>
      <c r="DK145" s="1">
        <v>0.43186776136363603</v>
      </c>
      <c r="DL145" s="1">
        <v>0.41899666704545402</v>
      </c>
      <c r="DM145" s="1">
        <v>0.32945478863636402</v>
      </c>
      <c r="DN145" s="1">
        <v>0.47001592272727299</v>
      </c>
      <c r="DO145" s="1">
        <v>0</v>
      </c>
      <c r="DP145" s="1">
        <v>0.48435023977272701</v>
      </c>
      <c r="DQ145" s="1">
        <v>0.47490236363636401</v>
      </c>
      <c r="DR145" s="1">
        <v>0.365654642045455</v>
      </c>
      <c r="DS145" s="1">
        <v>0.48793849318181798</v>
      </c>
      <c r="DT145" s="1">
        <v>0.66196834318181796</v>
      </c>
      <c r="DU145" s="1">
        <v>0.62673264204545498</v>
      </c>
      <c r="DV145" s="1">
        <v>0</v>
      </c>
      <c r="DW145" s="1">
        <v>0.46228612045454498</v>
      </c>
      <c r="DX145" s="1">
        <v>0</v>
      </c>
      <c r="DY145" s="1">
        <v>0.41470730568181802</v>
      </c>
      <c r="DZ145" s="1">
        <v>0.56990435113636395</v>
      </c>
      <c r="EA145" s="1">
        <v>0.59843698863636396</v>
      </c>
      <c r="EB145" s="1">
        <v>0.386962603409091</v>
      </c>
      <c r="EC145" s="1">
        <v>0.62199897500000001</v>
      </c>
      <c r="ED145" s="1">
        <v>0.32276296249999997</v>
      </c>
      <c r="EE145" s="1">
        <v>0.29748051363636402</v>
      </c>
      <c r="EF145" s="1">
        <v>0.65362332386363597</v>
      </c>
      <c r="EG145" s="1">
        <v>0.29995316590909099</v>
      </c>
      <c r="EH145" s="1">
        <v>0.45744597045454499</v>
      </c>
      <c r="EI145" s="1">
        <v>0.40281025113636398</v>
      </c>
      <c r="EJ145" s="1">
        <v>0</v>
      </c>
      <c r="EK145" s="1">
        <v>0.25563629431818202</v>
      </c>
      <c r="EL145" s="1">
        <v>0.54809645568181797</v>
      </c>
      <c r="EM145" s="1">
        <v>0.43406317840909098</v>
      </c>
      <c r="EN145" s="1">
        <v>0.21937059659090899</v>
      </c>
      <c r="EO145" s="1">
        <v>1</v>
      </c>
      <c r="EP145" s="1">
        <v>0.44639264659090899</v>
      </c>
      <c r="EQ145" s="1">
        <v>0.57838339431818198</v>
      </c>
      <c r="ER145" s="1">
        <v>0.23959534886363601</v>
      </c>
      <c r="ES145" s="1">
        <v>0.61557667272727301</v>
      </c>
      <c r="ET145" s="1">
        <v>0.350248572727273</v>
      </c>
      <c r="EU145" s="1">
        <v>0</v>
      </c>
      <c r="EV145" s="1">
        <v>0.57625177500000002</v>
      </c>
      <c r="EW145" s="1">
        <v>0.53990898750000005</v>
      </c>
      <c r="EX145" s="1">
        <v>0</v>
      </c>
      <c r="EY145" s="1">
        <v>0.44795342954545497</v>
      </c>
      <c r="EZ145" s="1">
        <v>0.39163191818181797</v>
      </c>
      <c r="FA145" s="1">
        <v>0.58433875000000002</v>
      </c>
      <c r="FB145" s="1">
        <v>0</v>
      </c>
      <c r="FC145" s="1">
        <v>0.58908312272727303</v>
      </c>
      <c r="FD145" s="1">
        <v>0</v>
      </c>
      <c r="FE145" s="1">
        <v>0.411057769318182</v>
      </c>
      <c r="FF145" s="1">
        <v>0</v>
      </c>
      <c r="FG145" s="1">
        <v>0.33309044772727298</v>
      </c>
      <c r="FH145" s="1">
        <v>0</v>
      </c>
      <c r="FI145" s="1">
        <v>0.30883866704545399</v>
      </c>
      <c r="FJ145" s="1">
        <v>0.57774522045454502</v>
      </c>
      <c r="FK145" s="1">
        <v>0.37288832840909097</v>
      </c>
      <c r="FL145" s="1">
        <v>0.7422002875</v>
      </c>
      <c r="FM145" s="1">
        <v>0.320957339772727</v>
      </c>
      <c r="FN145" s="1">
        <v>0.43573491590909103</v>
      </c>
      <c r="FO145" s="1">
        <v>0.439757077272727</v>
      </c>
      <c r="FP145" s="1">
        <v>0.38106545454545498</v>
      </c>
      <c r="FQ145" s="1">
        <v>0.34701166590909099</v>
      </c>
      <c r="FR145" s="1">
        <v>0.396403652272727</v>
      </c>
      <c r="FS145" s="1">
        <v>0.3540154875</v>
      </c>
      <c r="FT145" s="1">
        <v>0.39644805909090902</v>
      </c>
      <c r="FU145" s="1">
        <v>0.38089240681818198</v>
      </c>
      <c r="FV145" s="1">
        <v>0.49627482840909098</v>
      </c>
      <c r="FW145" s="1">
        <v>0.67227003409090902</v>
      </c>
      <c r="FX145" s="1">
        <v>0.252045447727273</v>
      </c>
      <c r="FY145" s="1">
        <v>0.57129462727272695</v>
      </c>
      <c r="FZ145" s="1">
        <v>0</v>
      </c>
      <c r="GA145" s="1">
        <v>0.50957948295454503</v>
      </c>
      <c r="GB145" s="1">
        <v>0.16974779659090899</v>
      </c>
      <c r="GC145" s="1">
        <v>0.26755001363636399</v>
      </c>
      <c r="GD145" s="1">
        <v>0.51986114318181798</v>
      </c>
      <c r="GE145" s="1">
        <v>0.53107962613636395</v>
      </c>
      <c r="GF145" s="1">
        <v>0.44142391477272702</v>
      </c>
      <c r="GG145" s="1">
        <v>0.49156202613636402</v>
      </c>
      <c r="GH145" s="1">
        <v>0.34491879772727302</v>
      </c>
      <c r="GI145" s="1">
        <v>0.29777661704545499</v>
      </c>
      <c r="GJ145" s="1">
        <v>0.476764902272727</v>
      </c>
      <c r="GK145" s="1">
        <v>0</v>
      </c>
      <c r="GL145" s="1">
        <v>0.47383569772727302</v>
      </c>
      <c r="GM145" s="1">
        <v>0.22363752045454599</v>
      </c>
      <c r="GN145" s="1">
        <v>0.22090319659090901</v>
      </c>
      <c r="GO145" s="1">
        <v>0.43058085681818198</v>
      </c>
      <c r="GP145" s="1">
        <v>0</v>
      </c>
      <c r="GQ145" s="1">
        <v>0</v>
      </c>
      <c r="GR145" s="1">
        <v>0.59191669659090895</v>
      </c>
      <c r="GS145" s="1">
        <v>0</v>
      </c>
      <c r="GT145" s="1">
        <v>0.58319712499999998</v>
      </c>
      <c r="GU145" s="1">
        <v>0.41504332045454601</v>
      </c>
      <c r="GV145" s="1">
        <v>0</v>
      </c>
      <c r="GW145" s="1">
        <v>0</v>
      </c>
      <c r="GX145" s="1">
        <v>0.441710736363636</v>
      </c>
      <c r="GY145" s="1">
        <v>0</v>
      </c>
      <c r="GZ145" s="1">
        <v>0</v>
      </c>
      <c r="HA145" s="1">
        <v>0.82410312386363604</v>
      </c>
      <c r="HB145" s="1">
        <v>0.38273640340909099</v>
      </c>
      <c r="HC145" s="1">
        <v>0</v>
      </c>
      <c r="HD145" s="1">
        <v>0.39335634886363602</v>
      </c>
      <c r="HE145" s="1">
        <v>0.69628011136363599</v>
      </c>
      <c r="HF145" s="1">
        <v>0.427344275</v>
      </c>
      <c r="HG145" s="1">
        <v>0.58751278750000002</v>
      </c>
      <c r="HH145" s="1">
        <v>0.23024756704545399</v>
      </c>
      <c r="HI145" s="1">
        <v>0.51331351931818203</v>
      </c>
      <c r="HJ145" s="1">
        <v>0.28677009545454502</v>
      </c>
      <c r="HK145" s="1">
        <v>0.59700071363636398</v>
      </c>
      <c r="HL145" s="1">
        <v>0.53238078181818205</v>
      </c>
      <c r="HM145" s="1">
        <v>0.52443484545454599</v>
      </c>
      <c r="HN145" s="1">
        <v>0</v>
      </c>
      <c r="HO145" s="1">
        <v>0</v>
      </c>
      <c r="HP145" s="1">
        <v>0.83567565909090902</v>
      </c>
      <c r="HQ145" s="1">
        <v>0.54502434090909102</v>
      </c>
      <c r="HR145" s="1">
        <v>0.37397500454545501</v>
      </c>
      <c r="HS145" s="1">
        <v>0.43464631022727301</v>
      </c>
      <c r="HT145" s="1">
        <v>0.30087514999999998</v>
      </c>
      <c r="HU145" s="1">
        <v>0</v>
      </c>
      <c r="HV145" s="1">
        <v>0.46135108863636398</v>
      </c>
      <c r="HW145" s="1">
        <v>0.39007849659090899</v>
      </c>
      <c r="HX145" s="1">
        <v>0.33945209886363598</v>
      </c>
      <c r="HY145" s="1">
        <v>0.83498142159090905</v>
      </c>
      <c r="HZ145" s="1">
        <v>0.38509035000000003</v>
      </c>
      <c r="IA145" s="1">
        <v>0</v>
      </c>
      <c r="IB145" s="1">
        <v>0.32304194659090901</v>
      </c>
      <c r="IC145" s="1">
        <v>0.43143474999999998</v>
      </c>
      <c r="ID145" s="1">
        <v>0.54924984431818202</v>
      </c>
      <c r="IE145" s="1">
        <v>0.35717809090909097</v>
      </c>
      <c r="IF145" s="1">
        <v>0</v>
      </c>
      <c r="IG145" s="1">
        <v>0.53896175681818204</v>
      </c>
      <c r="IH145" s="1">
        <v>0.287427676136364</v>
      </c>
      <c r="II145" s="1">
        <v>0</v>
      </c>
      <c r="IJ145" s="1">
        <v>0.59060853636363597</v>
      </c>
      <c r="IK145" s="1">
        <v>0</v>
      </c>
      <c r="IL145" s="1">
        <v>0.66024171249999997</v>
      </c>
      <c r="IM145" s="1">
        <v>0.46922192045454503</v>
      </c>
      <c r="IN145" s="1">
        <v>0.242378442045455</v>
      </c>
      <c r="IO145" s="1">
        <v>0.39297833409090899</v>
      </c>
      <c r="IP145" s="1">
        <v>0</v>
      </c>
      <c r="IQ145" s="1">
        <v>0</v>
      </c>
      <c r="IR145" s="1">
        <v>0.64125294772727304</v>
      </c>
      <c r="IS145" s="1">
        <v>0.39735482272727302</v>
      </c>
      <c r="IT145" s="1">
        <v>0.46351694204545502</v>
      </c>
      <c r="IU145" s="1">
        <v>0.55812316363636405</v>
      </c>
      <c r="IV145" s="1">
        <v>0.45332594431818202</v>
      </c>
      <c r="IW145" s="1">
        <v>0.39929419659090898</v>
      </c>
      <c r="IX145" s="1">
        <v>0.83567565909090902</v>
      </c>
      <c r="IY145" s="1">
        <v>0.15893662954545501</v>
      </c>
    </row>
    <row r="146" spans="1:259" ht="30">
      <c r="A146" s="2" t="s">
        <v>144</v>
      </c>
      <c r="B146" s="1">
        <v>0</v>
      </c>
      <c r="C146" s="1">
        <v>0.17581461249999999</v>
      </c>
      <c r="D146" s="1">
        <v>0.38253040454545501</v>
      </c>
      <c r="E146" s="1">
        <v>0.276069671590909</v>
      </c>
      <c r="F146" s="1">
        <v>0</v>
      </c>
      <c r="G146" s="1">
        <v>0</v>
      </c>
      <c r="H146" s="1">
        <v>0.20578416704545499</v>
      </c>
      <c r="I146" s="1">
        <v>0.46883383977272702</v>
      </c>
      <c r="J146" s="1">
        <v>0</v>
      </c>
      <c r="K146" s="1">
        <v>0.42291417045454499</v>
      </c>
      <c r="L146" s="1">
        <v>0.337407232954545</v>
      </c>
      <c r="M146" s="1">
        <v>0</v>
      </c>
      <c r="N146" s="1">
        <v>0</v>
      </c>
      <c r="O146" s="1">
        <v>0</v>
      </c>
      <c r="P146" s="1">
        <v>0.41622063749999999</v>
      </c>
      <c r="Q146" s="1">
        <v>0.62812054772727299</v>
      </c>
      <c r="R146" s="1">
        <v>0.56026918636363598</v>
      </c>
      <c r="S146" s="1">
        <v>0.48310845340909098</v>
      </c>
      <c r="T146" s="1">
        <v>0.44777416022727301</v>
      </c>
      <c r="U146" s="1">
        <v>0</v>
      </c>
      <c r="V146" s="1">
        <v>0.37017895795454497</v>
      </c>
      <c r="W146" s="1">
        <v>0</v>
      </c>
      <c r="X146" s="1">
        <v>0.24794453863636401</v>
      </c>
      <c r="Y146" s="1">
        <v>0</v>
      </c>
      <c r="Z146" s="1">
        <v>0.2080639125</v>
      </c>
      <c r="AA146" s="1">
        <v>0.45102188409090899</v>
      </c>
      <c r="AB146" s="1">
        <v>0.68919705227272698</v>
      </c>
      <c r="AC146" s="1">
        <v>0.470105535227273</v>
      </c>
      <c r="AD146" s="1">
        <v>0.34685774090909099</v>
      </c>
      <c r="AE146" s="1">
        <v>0.57104769886363604</v>
      </c>
      <c r="AF146" s="1">
        <v>0.369117446590909</v>
      </c>
      <c r="AG146" s="1">
        <v>0</v>
      </c>
      <c r="AH146" s="1">
        <v>0.67663031704545495</v>
      </c>
      <c r="AI146" s="1">
        <v>0.704481070454545</v>
      </c>
      <c r="AJ146" s="1">
        <v>0.36159510227272701</v>
      </c>
      <c r="AK146" s="1">
        <v>0.36987043636363598</v>
      </c>
      <c r="AL146" s="1">
        <v>0.41760170340909097</v>
      </c>
      <c r="AM146" s="1">
        <v>0.52019550568181805</v>
      </c>
      <c r="AN146" s="1">
        <v>0</v>
      </c>
      <c r="AO146" s="1">
        <v>0.666019265909091</v>
      </c>
      <c r="AP146" s="1">
        <v>0.33345193522727301</v>
      </c>
      <c r="AQ146" s="1">
        <v>0.66739594431818205</v>
      </c>
      <c r="AR146" s="1">
        <v>0</v>
      </c>
      <c r="AS146" s="1">
        <v>0.27102773409090902</v>
      </c>
      <c r="AT146" s="1">
        <v>0</v>
      </c>
      <c r="AU146" s="1">
        <v>0.77039034659090899</v>
      </c>
      <c r="AV146" s="1">
        <v>0.33252417045454602</v>
      </c>
      <c r="AW146" s="1">
        <v>0.417854294318182</v>
      </c>
      <c r="AX146" s="1">
        <v>0.242225338636364</v>
      </c>
      <c r="AY146" s="1">
        <v>0.27892210340909102</v>
      </c>
      <c r="AZ146" s="1">
        <v>0.55561442045454501</v>
      </c>
      <c r="BA146" s="1">
        <v>0.46783553750000001</v>
      </c>
      <c r="BB146" s="1">
        <v>0.196609740909091</v>
      </c>
      <c r="BC146" s="1">
        <v>0.368411935227273</v>
      </c>
      <c r="BD146" s="1">
        <v>0</v>
      </c>
      <c r="BE146" s="1">
        <v>0.59117675340909104</v>
      </c>
      <c r="BF146" s="1">
        <v>0.52621920340909101</v>
      </c>
      <c r="BG146" s="1">
        <v>0.292667095454546</v>
      </c>
      <c r="BH146" s="1">
        <v>0</v>
      </c>
      <c r="BI146" s="1">
        <v>0</v>
      </c>
      <c r="BJ146" s="1">
        <v>0</v>
      </c>
      <c r="BK146" s="1">
        <v>0.44995436363636399</v>
      </c>
      <c r="BL146" s="1">
        <v>0.45801070568181801</v>
      </c>
      <c r="BM146" s="1">
        <v>0.73966266704545502</v>
      </c>
      <c r="BN146" s="1">
        <v>0.315897819318182</v>
      </c>
      <c r="BO146" s="1">
        <v>0.76410858636363599</v>
      </c>
      <c r="BP146" s="1">
        <v>0.206882275</v>
      </c>
      <c r="BQ146" s="1">
        <v>0.23417961818181801</v>
      </c>
      <c r="BR146" s="1">
        <v>0.17555960113636401</v>
      </c>
      <c r="BS146" s="1">
        <v>0</v>
      </c>
      <c r="BT146" s="1">
        <v>0.37822409090909098</v>
      </c>
      <c r="BU146" s="1">
        <v>0.42557899318181802</v>
      </c>
      <c r="BV146" s="1">
        <v>0.46551979659090897</v>
      </c>
      <c r="BW146" s="1">
        <v>0.436509323863636</v>
      </c>
      <c r="BX146" s="1">
        <v>0.411523820454545</v>
      </c>
      <c r="BY146" s="1">
        <v>0.47742731363636398</v>
      </c>
      <c r="BZ146" s="1">
        <v>0</v>
      </c>
      <c r="CA146" s="1">
        <v>0</v>
      </c>
      <c r="CB146" s="1">
        <v>0.42776484999999997</v>
      </c>
      <c r="CC146" s="1">
        <v>0</v>
      </c>
      <c r="CD146" s="1">
        <v>0.37149112954545499</v>
      </c>
      <c r="CE146" s="1">
        <v>0.367677027272727</v>
      </c>
      <c r="CF146" s="1">
        <v>0</v>
      </c>
      <c r="CG146" s="1">
        <v>0</v>
      </c>
      <c r="CH146" s="1">
        <v>0.213309545454546</v>
      </c>
      <c r="CI146" s="1">
        <v>0.23460695000000001</v>
      </c>
      <c r="CJ146" s="1">
        <v>0</v>
      </c>
      <c r="CK146" s="1">
        <v>0.56460642954545504</v>
      </c>
      <c r="CL146" s="1">
        <v>0.40088102954545402</v>
      </c>
      <c r="CM146" s="1">
        <v>0.28491619886363601</v>
      </c>
      <c r="CN146" s="1">
        <v>0.433565738636364</v>
      </c>
      <c r="CO146" s="1">
        <v>0.651236697727273</v>
      </c>
      <c r="CP146" s="1">
        <v>0.34233517386363599</v>
      </c>
      <c r="CQ146" s="1">
        <v>0.42930634431818199</v>
      </c>
      <c r="CR146" s="1">
        <v>0.25048183750000003</v>
      </c>
      <c r="CS146" s="1">
        <v>0.55781904659090897</v>
      </c>
      <c r="CT146" s="1">
        <v>0.45122248863636399</v>
      </c>
      <c r="CU146" s="1">
        <v>0.34213769886363599</v>
      </c>
      <c r="CV146" s="1">
        <v>0.41253112954545501</v>
      </c>
      <c r="CW146" s="1">
        <v>0.53568300454545503</v>
      </c>
      <c r="CX146" s="1">
        <v>0.21855507159090901</v>
      </c>
      <c r="CY146" s="1">
        <v>0</v>
      </c>
      <c r="CZ146" s="1">
        <v>0.55383105909090902</v>
      </c>
      <c r="DA146" s="1">
        <v>0.37791186931818199</v>
      </c>
      <c r="DB146" s="1">
        <v>0.61342137840909094</v>
      </c>
      <c r="DC146" s="1">
        <v>0.62664698522727302</v>
      </c>
      <c r="DD146" s="1">
        <v>0.47228399772727298</v>
      </c>
      <c r="DE146" s="1">
        <v>0.28300820909090901</v>
      </c>
      <c r="DF146" s="1">
        <v>0</v>
      </c>
      <c r="DG146" s="1">
        <v>0.364436859090909</v>
      </c>
      <c r="DH146" s="1">
        <v>0.298874127272727</v>
      </c>
      <c r="DI146" s="1">
        <v>0.27189076931818201</v>
      </c>
      <c r="DJ146" s="1">
        <v>0</v>
      </c>
      <c r="DK146" s="1">
        <v>0.632830355681818</v>
      </c>
      <c r="DL146" s="1">
        <v>0.43800886249999998</v>
      </c>
      <c r="DM146" s="1">
        <v>0.46099539545454499</v>
      </c>
      <c r="DN146" s="1">
        <v>0.79149217954545503</v>
      </c>
      <c r="DO146" s="1">
        <v>0</v>
      </c>
      <c r="DP146" s="1">
        <v>0.37546024090909103</v>
      </c>
      <c r="DQ146" s="1">
        <v>0.38792189431818203</v>
      </c>
      <c r="DR146" s="1">
        <v>0.242968193181818</v>
      </c>
      <c r="DS146" s="1">
        <v>0.261230844318182</v>
      </c>
      <c r="DT146" s="1">
        <v>0.56441921250000004</v>
      </c>
      <c r="DU146" s="1">
        <v>0.53801734772727305</v>
      </c>
      <c r="DV146" s="1">
        <v>0</v>
      </c>
      <c r="DW146" s="1">
        <v>0.4312894625</v>
      </c>
      <c r="DX146" s="1">
        <v>0</v>
      </c>
      <c r="DY146" s="1">
        <v>0.32182646363636402</v>
      </c>
      <c r="DZ146" s="1">
        <v>0.42246452499999998</v>
      </c>
      <c r="EA146" s="1">
        <v>0.48561746477272699</v>
      </c>
      <c r="EB146" s="1">
        <v>0.62843894545454504</v>
      </c>
      <c r="EC146" s="1">
        <v>0.48638161931818202</v>
      </c>
      <c r="ED146" s="1">
        <v>0.40581900795454501</v>
      </c>
      <c r="EE146" s="1">
        <v>0.62091272045454504</v>
      </c>
      <c r="EF146" s="1">
        <v>0.44129564545454503</v>
      </c>
      <c r="EG146" s="1">
        <v>0.40734558181818198</v>
      </c>
      <c r="EH146" s="1">
        <v>0.41865750454545497</v>
      </c>
      <c r="EI146" s="1">
        <v>0.62901549090909104</v>
      </c>
      <c r="EJ146" s="1">
        <v>0</v>
      </c>
      <c r="EK146" s="1">
        <v>0.51223973068181805</v>
      </c>
      <c r="EL146" s="1">
        <v>0.393002664772727</v>
      </c>
      <c r="EM146" s="1">
        <v>0.32204391022727302</v>
      </c>
      <c r="EN146" s="1">
        <v>0.50462234318181798</v>
      </c>
      <c r="EO146" s="1">
        <v>0.44639264659090899</v>
      </c>
      <c r="EP146" s="1">
        <v>1</v>
      </c>
      <c r="EQ146" s="1">
        <v>0.28171595681818201</v>
      </c>
      <c r="ER146" s="1">
        <v>0.241196982954546</v>
      </c>
      <c r="ES146" s="1">
        <v>0.49310806590909101</v>
      </c>
      <c r="ET146" s="1">
        <v>0.26221082727272699</v>
      </c>
      <c r="EU146" s="1">
        <v>0</v>
      </c>
      <c r="EV146" s="1">
        <v>0.34457303977272702</v>
      </c>
      <c r="EW146" s="1">
        <v>0.37661400681818202</v>
      </c>
      <c r="EX146" s="1">
        <v>0</v>
      </c>
      <c r="EY146" s="1">
        <v>0.41475245909090902</v>
      </c>
      <c r="EZ146" s="1">
        <v>0.62928319545454503</v>
      </c>
      <c r="FA146" s="1">
        <v>0.3647809125</v>
      </c>
      <c r="FB146" s="1">
        <v>0</v>
      </c>
      <c r="FC146" s="1">
        <v>0.40425905909090898</v>
      </c>
      <c r="FD146" s="1">
        <v>0</v>
      </c>
      <c r="FE146" s="1">
        <v>0.44586898863636398</v>
      </c>
      <c r="FF146" s="1">
        <v>0</v>
      </c>
      <c r="FG146" s="1">
        <v>0.23769909886363599</v>
      </c>
      <c r="FH146" s="1">
        <v>0</v>
      </c>
      <c r="FI146" s="1">
        <v>0.185321806818182</v>
      </c>
      <c r="FJ146" s="1">
        <v>0.442972204545454</v>
      </c>
      <c r="FK146" s="1">
        <v>0.37588264772727298</v>
      </c>
      <c r="FL146" s="1">
        <v>0.38725030113636399</v>
      </c>
      <c r="FM146" s="1">
        <v>0.37181350340909097</v>
      </c>
      <c r="FN146" s="1">
        <v>0.49920138409090897</v>
      </c>
      <c r="FO146" s="1">
        <v>0.40152142045454497</v>
      </c>
      <c r="FP146" s="1">
        <v>0.47068237159090898</v>
      </c>
      <c r="FQ146" s="1">
        <v>0.30744847045454499</v>
      </c>
      <c r="FR146" s="1">
        <v>0.57497770340909105</v>
      </c>
      <c r="FS146" s="1">
        <v>0.24828578522727299</v>
      </c>
      <c r="FT146" s="1">
        <v>0.69988149545454503</v>
      </c>
      <c r="FU146" s="1">
        <v>0.36836360795454498</v>
      </c>
      <c r="FV146" s="1">
        <v>0.22370558522727299</v>
      </c>
      <c r="FW146" s="1">
        <v>0.53678348977272705</v>
      </c>
      <c r="FX146" s="1">
        <v>0.20792771931818199</v>
      </c>
      <c r="FY146" s="1">
        <v>0.38431228750000002</v>
      </c>
      <c r="FZ146" s="1">
        <v>0</v>
      </c>
      <c r="GA146" s="1">
        <v>0.53780652727272704</v>
      </c>
      <c r="GB146" s="1">
        <v>0.33309346818181801</v>
      </c>
      <c r="GC146" s="1">
        <v>0.248388842045455</v>
      </c>
      <c r="GD146" s="1">
        <v>0.39170957499999998</v>
      </c>
      <c r="GE146" s="1">
        <v>0.38483119886363598</v>
      </c>
      <c r="GF146" s="1">
        <v>0.55420927499999995</v>
      </c>
      <c r="GG146" s="1">
        <v>0.45560713522727297</v>
      </c>
      <c r="GH146" s="1">
        <v>0.29230936477272701</v>
      </c>
      <c r="GI146" s="1">
        <v>0.36118434318181802</v>
      </c>
      <c r="GJ146" s="1">
        <v>0.34478271704545399</v>
      </c>
      <c r="GK146" s="1">
        <v>0</v>
      </c>
      <c r="GL146" s="1">
        <v>0.300659592045455</v>
      </c>
      <c r="GM146" s="1">
        <v>0.40982354886363598</v>
      </c>
      <c r="GN146" s="1">
        <v>0.5008522125</v>
      </c>
      <c r="GO146" s="1">
        <v>0.21801228636363601</v>
      </c>
      <c r="GP146" s="1">
        <v>0</v>
      </c>
      <c r="GQ146" s="1">
        <v>0</v>
      </c>
      <c r="GR146" s="1">
        <v>0.59567061590909098</v>
      </c>
      <c r="GS146" s="1">
        <v>0</v>
      </c>
      <c r="GT146" s="1">
        <v>0.39244113977272699</v>
      </c>
      <c r="GU146" s="1">
        <v>0.20718655568181801</v>
      </c>
      <c r="GV146" s="1">
        <v>0</v>
      </c>
      <c r="GW146" s="1">
        <v>0</v>
      </c>
      <c r="GX146" s="1">
        <v>0.53466928863636398</v>
      </c>
      <c r="GY146" s="1">
        <v>0</v>
      </c>
      <c r="GZ146" s="1">
        <v>0</v>
      </c>
      <c r="HA146" s="1">
        <v>0.44788480681818199</v>
      </c>
      <c r="HB146" s="1">
        <v>0.35405474772727302</v>
      </c>
      <c r="HC146" s="1">
        <v>0</v>
      </c>
      <c r="HD146" s="1">
        <v>0.188782256818182</v>
      </c>
      <c r="HE146" s="1">
        <v>0.37982548068181798</v>
      </c>
      <c r="HF146" s="1">
        <v>0.48652576477272702</v>
      </c>
      <c r="HG146" s="1">
        <v>0.28280048522727302</v>
      </c>
      <c r="HH146" s="1">
        <v>0.33675315454545501</v>
      </c>
      <c r="HI146" s="1">
        <v>0.75874298863636402</v>
      </c>
      <c r="HJ146" s="1">
        <v>0.228360480681818</v>
      </c>
      <c r="HK146" s="1">
        <v>0.50049605568181799</v>
      </c>
      <c r="HL146" s="1">
        <v>0.422922370454546</v>
      </c>
      <c r="HM146" s="1">
        <v>0.40667375909090903</v>
      </c>
      <c r="HN146" s="1">
        <v>0</v>
      </c>
      <c r="HO146" s="1">
        <v>0</v>
      </c>
      <c r="HP146" s="1">
        <v>0.336026518181818</v>
      </c>
      <c r="HQ146" s="1">
        <v>0.27113393522727303</v>
      </c>
      <c r="HR146" s="1">
        <v>0.30675406022727297</v>
      </c>
      <c r="HS146" s="1">
        <v>0.19114457386363601</v>
      </c>
      <c r="HT146" s="1">
        <v>0.37739937045454502</v>
      </c>
      <c r="HU146" s="1">
        <v>0</v>
      </c>
      <c r="HV146" s="1">
        <v>0.39393665227272701</v>
      </c>
      <c r="HW146" s="1">
        <v>0.62599798522727301</v>
      </c>
      <c r="HX146" s="1">
        <v>0.17755683636363601</v>
      </c>
      <c r="HY146" s="1">
        <v>0.462881954545455</v>
      </c>
      <c r="HZ146" s="1">
        <v>0.57965319431818196</v>
      </c>
      <c r="IA146" s="1">
        <v>0</v>
      </c>
      <c r="IB146" s="1">
        <v>0.63818320909090898</v>
      </c>
      <c r="IC146" s="1">
        <v>0.36933646363636402</v>
      </c>
      <c r="ID146" s="1">
        <v>0.38737771590909098</v>
      </c>
      <c r="IE146" s="1">
        <v>0.306289801136364</v>
      </c>
      <c r="IF146" s="1">
        <v>0</v>
      </c>
      <c r="IG146" s="1">
        <v>0.42675176590909097</v>
      </c>
      <c r="IH146" s="1">
        <v>0.33024621590909098</v>
      </c>
      <c r="II146" s="1">
        <v>0</v>
      </c>
      <c r="IJ146" s="1">
        <v>0.47476454431818199</v>
      </c>
      <c r="IK146" s="1">
        <v>0</v>
      </c>
      <c r="IL146" s="1">
        <v>0.401624898863636</v>
      </c>
      <c r="IM146" s="1">
        <v>0.70591751477272702</v>
      </c>
      <c r="IN146" s="1">
        <v>0.52508014545454595</v>
      </c>
      <c r="IO146" s="1">
        <v>0.53578815000000002</v>
      </c>
      <c r="IP146" s="1">
        <v>0</v>
      </c>
      <c r="IQ146" s="1">
        <v>0</v>
      </c>
      <c r="IR146" s="1">
        <v>0.27411952159090902</v>
      </c>
      <c r="IS146" s="1">
        <v>0.403637960227273</v>
      </c>
      <c r="IT146" s="1">
        <v>0.18905062840909101</v>
      </c>
      <c r="IU146" s="1">
        <v>0.62314438863636401</v>
      </c>
      <c r="IV146" s="1">
        <v>0.22159033750000001</v>
      </c>
      <c r="IW146" s="1">
        <v>0.32351196022727302</v>
      </c>
      <c r="IX146" s="1">
        <v>0.79149217954545503</v>
      </c>
      <c r="IY146" s="1">
        <v>0.17555960113636401</v>
      </c>
    </row>
    <row r="147" spans="1:259">
      <c r="A147" s="2" t="s">
        <v>145</v>
      </c>
      <c r="B147" s="1">
        <v>0</v>
      </c>
      <c r="C147" s="1">
        <v>0.49638977840909099</v>
      </c>
      <c r="D147" s="1">
        <v>0.63672403409090905</v>
      </c>
      <c r="E147" s="1">
        <v>0.47408128295454499</v>
      </c>
      <c r="F147" s="1">
        <v>0</v>
      </c>
      <c r="G147" s="1">
        <v>0</v>
      </c>
      <c r="H147" s="1">
        <v>0.51972758863636404</v>
      </c>
      <c r="I147" s="1">
        <v>0.50846864318181795</v>
      </c>
      <c r="J147" s="1">
        <v>0</v>
      </c>
      <c r="K147" s="1">
        <v>0.36676484318181801</v>
      </c>
      <c r="L147" s="1">
        <v>0.175846871590909</v>
      </c>
      <c r="M147" s="1">
        <v>0</v>
      </c>
      <c r="N147" s="1">
        <v>0</v>
      </c>
      <c r="O147" s="1">
        <v>0</v>
      </c>
      <c r="P147" s="1">
        <v>0.272991679545455</v>
      </c>
      <c r="Q147" s="1">
        <v>0.34890482954545499</v>
      </c>
      <c r="R147" s="1">
        <v>0.48121801363636402</v>
      </c>
      <c r="S147" s="1">
        <v>0.285380743181818</v>
      </c>
      <c r="T147" s="1">
        <v>0.44598737045454501</v>
      </c>
      <c r="U147" s="1">
        <v>0</v>
      </c>
      <c r="V147" s="1">
        <v>0.20043657840909099</v>
      </c>
      <c r="W147" s="1">
        <v>0</v>
      </c>
      <c r="X147" s="1">
        <v>0.45255946250000001</v>
      </c>
      <c r="Y147" s="1">
        <v>0</v>
      </c>
      <c r="Z147" s="1">
        <v>0.50113683522727304</v>
      </c>
      <c r="AA147" s="1">
        <v>0.65361411818181803</v>
      </c>
      <c r="AB147" s="1">
        <v>0.22770499999999999</v>
      </c>
      <c r="AC147" s="1">
        <v>0.41704122272727301</v>
      </c>
      <c r="AD147" s="1">
        <v>0.44149434886363598</v>
      </c>
      <c r="AE147" s="1">
        <v>0.45147190454545499</v>
      </c>
      <c r="AF147" s="1">
        <v>0.39451706931818198</v>
      </c>
      <c r="AG147" s="1">
        <v>0</v>
      </c>
      <c r="AH147" s="1">
        <v>0.35077158749999998</v>
      </c>
      <c r="AI147" s="1">
        <v>0.48752611931818202</v>
      </c>
      <c r="AJ147" s="1">
        <v>0.60781709659090899</v>
      </c>
      <c r="AK147" s="1">
        <v>0.41228492045454501</v>
      </c>
      <c r="AL147" s="1">
        <v>0.42272209204545502</v>
      </c>
      <c r="AM147" s="1">
        <v>0.21339140227272699</v>
      </c>
      <c r="AN147" s="1">
        <v>0</v>
      </c>
      <c r="AO147" s="1">
        <v>0.37712951363636399</v>
      </c>
      <c r="AP147" s="1">
        <v>0.60095727840909097</v>
      </c>
      <c r="AQ147" s="1">
        <v>0.35333225568181797</v>
      </c>
      <c r="AR147" s="1">
        <v>0</v>
      </c>
      <c r="AS147" s="1">
        <v>0.45964302727272699</v>
      </c>
      <c r="AT147" s="1">
        <v>0</v>
      </c>
      <c r="AU147" s="1">
        <v>0.46429861136363598</v>
      </c>
      <c r="AV147" s="1">
        <v>0.74012025909090895</v>
      </c>
      <c r="AW147" s="1">
        <v>0.30327008068181799</v>
      </c>
      <c r="AX147" s="1">
        <v>0.291854732954546</v>
      </c>
      <c r="AY147" s="1">
        <v>0.34845556590909099</v>
      </c>
      <c r="AZ147" s="1">
        <v>0.54211532840909105</v>
      </c>
      <c r="BA147" s="1">
        <v>0.42564041931818197</v>
      </c>
      <c r="BB147" s="1">
        <v>0.208400523863636</v>
      </c>
      <c r="BC147" s="1">
        <v>0.50531295795454501</v>
      </c>
      <c r="BD147" s="1">
        <v>0</v>
      </c>
      <c r="BE147" s="1">
        <v>0.47145233068181802</v>
      </c>
      <c r="BF147" s="1">
        <v>0.40245434204545399</v>
      </c>
      <c r="BG147" s="1">
        <v>0.42663483068181801</v>
      </c>
      <c r="BH147" s="1">
        <v>0</v>
      </c>
      <c r="BI147" s="1">
        <v>0</v>
      </c>
      <c r="BJ147" s="1">
        <v>0</v>
      </c>
      <c r="BK147" s="1">
        <v>0.38641437727272698</v>
      </c>
      <c r="BL147" s="1">
        <v>0.51810848636363604</v>
      </c>
      <c r="BM147" s="1">
        <v>0.33545433181818202</v>
      </c>
      <c r="BN147" s="1">
        <v>0.47148954545454502</v>
      </c>
      <c r="BO147" s="1">
        <v>0.39086737954545497</v>
      </c>
      <c r="BP147" s="1">
        <v>0.61568388409090902</v>
      </c>
      <c r="BQ147" s="1">
        <v>0.48408088522727299</v>
      </c>
      <c r="BR147" s="1">
        <v>0.40310294772727301</v>
      </c>
      <c r="BS147" s="1">
        <v>0</v>
      </c>
      <c r="BT147" s="1">
        <v>0.39086935227272701</v>
      </c>
      <c r="BU147" s="1">
        <v>0.55773600681818203</v>
      </c>
      <c r="BV147" s="1">
        <v>0.46836776477272701</v>
      </c>
      <c r="BW147" s="1">
        <v>0.53176554886363603</v>
      </c>
      <c r="BX147" s="1">
        <v>0.39366527045454502</v>
      </c>
      <c r="BY147" s="1">
        <v>0.52454313409090902</v>
      </c>
      <c r="BZ147" s="1">
        <v>0</v>
      </c>
      <c r="CA147" s="1">
        <v>0</v>
      </c>
      <c r="CB147" s="1">
        <v>0.46316121590909098</v>
      </c>
      <c r="CC147" s="1">
        <v>0</v>
      </c>
      <c r="CD147" s="1">
        <v>0.33003351704545503</v>
      </c>
      <c r="CE147" s="1">
        <v>0.405769260227273</v>
      </c>
      <c r="CF147" s="1">
        <v>0</v>
      </c>
      <c r="CG147" s="1">
        <v>0</v>
      </c>
      <c r="CH147" s="1">
        <v>0.47580099204545501</v>
      </c>
      <c r="CI147" s="1">
        <v>0.44634774886363598</v>
      </c>
      <c r="CJ147" s="1">
        <v>0</v>
      </c>
      <c r="CK147" s="1">
        <v>0.37794581022727303</v>
      </c>
      <c r="CL147" s="1">
        <v>0.26141803977272698</v>
      </c>
      <c r="CM147" s="1">
        <v>0.18453543181818199</v>
      </c>
      <c r="CN147" s="1">
        <v>0.33631212840909103</v>
      </c>
      <c r="CO147" s="1">
        <v>0.38053571590909102</v>
      </c>
      <c r="CP147" s="1">
        <v>0.25114489090909098</v>
      </c>
      <c r="CQ147" s="1">
        <v>0.45992935454545503</v>
      </c>
      <c r="CR147" s="1">
        <v>0.63720053181818204</v>
      </c>
      <c r="CS147" s="1">
        <v>0.52970509318181802</v>
      </c>
      <c r="CT147" s="1">
        <v>0.377644322727273</v>
      </c>
      <c r="CU147" s="1">
        <v>0.63258123522727305</v>
      </c>
      <c r="CV147" s="1">
        <v>0.50426569772727303</v>
      </c>
      <c r="CW147" s="1">
        <v>0.56713300340909101</v>
      </c>
      <c r="CX147" s="1">
        <v>0.55855232499999996</v>
      </c>
      <c r="CY147" s="1">
        <v>0</v>
      </c>
      <c r="CZ147" s="1">
        <v>0.44658743522727301</v>
      </c>
      <c r="DA147" s="1">
        <v>0.36627752954545501</v>
      </c>
      <c r="DB147" s="1">
        <v>0.34746882840909099</v>
      </c>
      <c r="DC147" s="1">
        <v>0.40465588409090902</v>
      </c>
      <c r="DD147" s="1">
        <v>0.479764942045455</v>
      </c>
      <c r="DE147" s="1">
        <v>0.77021877045454501</v>
      </c>
      <c r="DF147" s="1">
        <v>0</v>
      </c>
      <c r="DG147" s="1">
        <v>0.47083144431818202</v>
      </c>
      <c r="DH147" s="1">
        <v>0.59304431818181802</v>
      </c>
      <c r="DI147" s="1">
        <v>0.67360785340909102</v>
      </c>
      <c r="DJ147" s="1">
        <v>0</v>
      </c>
      <c r="DK147" s="1">
        <v>0.46532762954545398</v>
      </c>
      <c r="DL147" s="1">
        <v>0.50089835795454496</v>
      </c>
      <c r="DM147" s="1">
        <v>0.36684501818181797</v>
      </c>
      <c r="DN147" s="1">
        <v>0.472848597727273</v>
      </c>
      <c r="DO147" s="1">
        <v>0</v>
      </c>
      <c r="DP147" s="1">
        <v>0.38223372840909098</v>
      </c>
      <c r="DQ147" s="1">
        <v>0.381124605681818</v>
      </c>
      <c r="DR147" s="1">
        <v>0.52708941249999997</v>
      </c>
      <c r="DS147" s="1">
        <v>0.60925677045454596</v>
      </c>
      <c r="DT147" s="1">
        <v>0.56699572386363595</v>
      </c>
      <c r="DU147" s="1">
        <v>0.54900332045454503</v>
      </c>
      <c r="DV147" s="1">
        <v>0</v>
      </c>
      <c r="DW147" s="1">
        <v>0.46677026818181799</v>
      </c>
      <c r="DX147" s="1">
        <v>0</v>
      </c>
      <c r="DY147" s="1">
        <v>0.578804044318182</v>
      </c>
      <c r="DZ147" s="1">
        <v>0.55197672272727305</v>
      </c>
      <c r="EA147" s="1">
        <v>0.43730699772727299</v>
      </c>
      <c r="EB147" s="1">
        <v>0.49610923750000002</v>
      </c>
      <c r="EC147" s="1">
        <v>0.52855635454545502</v>
      </c>
      <c r="ED147" s="1">
        <v>0.33275845113636399</v>
      </c>
      <c r="EE147" s="1">
        <v>0.23357180340909101</v>
      </c>
      <c r="EF147" s="1">
        <v>0.57314148295454503</v>
      </c>
      <c r="EG147" s="1">
        <v>0.38559308181818203</v>
      </c>
      <c r="EH147" s="1">
        <v>0.449157227272727</v>
      </c>
      <c r="EI147" s="1">
        <v>0.51278331704545499</v>
      </c>
      <c r="EJ147" s="1">
        <v>0</v>
      </c>
      <c r="EK147" s="1">
        <v>0.52013719886363596</v>
      </c>
      <c r="EL147" s="1">
        <v>0.48660191363636401</v>
      </c>
      <c r="EM147" s="1">
        <v>0.58958037500000005</v>
      </c>
      <c r="EN147" s="1">
        <v>0.37858041704545498</v>
      </c>
      <c r="EO147" s="1">
        <v>0.57838339431818198</v>
      </c>
      <c r="EP147" s="1">
        <v>0.28171595681818201</v>
      </c>
      <c r="EQ147" s="1">
        <v>1</v>
      </c>
      <c r="ER147" s="1">
        <v>0.29323205227272697</v>
      </c>
      <c r="ES147" s="1">
        <v>0.52729552727272699</v>
      </c>
      <c r="ET147" s="1">
        <v>0.59024744318181799</v>
      </c>
      <c r="EU147" s="1">
        <v>0</v>
      </c>
      <c r="EV147" s="1">
        <v>0.59983019545454597</v>
      </c>
      <c r="EW147" s="1">
        <v>0.67301375909090899</v>
      </c>
      <c r="EX147" s="1">
        <v>0</v>
      </c>
      <c r="EY147" s="1">
        <v>0.48139677727272701</v>
      </c>
      <c r="EZ147" s="1">
        <v>0.58175659659090895</v>
      </c>
      <c r="FA147" s="1">
        <v>0.44301543409090899</v>
      </c>
      <c r="FB147" s="1">
        <v>0</v>
      </c>
      <c r="FC147" s="1">
        <v>0.68388634999999998</v>
      </c>
      <c r="FD147" s="1">
        <v>0</v>
      </c>
      <c r="FE147" s="1">
        <v>0.31711145000000002</v>
      </c>
      <c r="FF147" s="1">
        <v>0</v>
      </c>
      <c r="FG147" s="1">
        <v>0.54738586363636399</v>
      </c>
      <c r="FH147" s="1">
        <v>0</v>
      </c>
      <c r="FI147" s="1">
        <v>0.363419021590909</v>
      </c>
      <c r="FJ147" s="1">
        <v>0.61551587727272705</v>
      </c>
      <c r="FK147" s="1">
        <v>0.490741381818182</v>
      </c>
      <c r="FL147" s="1">
        <v>0.52042664204545497</v>
      </c>
      <c r="FM147" s="1">
        <v>0.56987569886363598</v>
      </c>
      <c r="FN147" s="1">
        <v>0.41130127954545498</v>
      </c>
      <c r="FO147" s="1">
        <v>0.40153333068181801</v>
      </c>
      <c r="FP147" s="1">
        <v>0.58525692500000004</v>
      </c>
      <c r="FQ147" s="1">
        <v>0.62629219431818195</v>
      </c>
      <c r="FR147" s="1">
        <v>0.34362290113636401</v>
      </c>
      <c r="FS147" s="1">
        <v>0.20809913181818199</v>
      </c>
      <c r="FT147" s="1">
        <v>0.53060356477272697</v>
      </c>
      <c r="FU147" s="1">
        <v>0.60145627272727298</v>
      </c>
      <c r="FV147" s="1">
        <v>0.54951414659090903</v>
      </c>
      <c r="FW147" s="1">
        <v>0.52595921022727299</v>
      </c>
      <c r="FX147" s="1">
        <v>0.39713502045454602</v>
      </c>
      <c r="FY147" s="1">
        <v>0.31960551136363602</v>
      </c>
      <c r="FZ147" s="1">
        <v>0</v>
      </c>
      <c r="GA147" s="1">
        <v>0.498026426136364</v>
      </c>
      <c r="GB147" s="1">
        <v>0.36990569204545498</v>
      </c>
      <c r="GC147" s="1">
        <v>0.508320357954545</v>
      </c>
      <c r="GD147" s="1">
        <v>0.66046934090909104</v>
      </c>
      <c r="GE147" s="1">
        <v>0.66104474886363596</v>
      </c>
      <c r="GF147" s="1">
        <v>0.45093708068181798</v>
      </c>
      <c r="GG147" s="1">
        <v>0.44046097499999998</v>
      </c>
      <c r="GH147" s="1">
        <v>0.52272237045454495</v>
      </c>
      <c r="GI147" s="1">
        <v>0.18504499090909099</v>
      </c>
      <c r="GJ147" s="1">
        <v>0.55715613181818202</v>
      </c>
      <c r="GK147" s="1">
        <v>0</v>
      </c>
      <c r="GL147" s="1">
        <v>0.61171531590909101</v>
      </c>
      <c r="GM147" s="1">
        <v>0.33906459772727299</v>
      </c>
      <c r="GN147" s="1">
        <v>0.29170153181818198</v>
      </c>
      <c r="GO147" s="1">
        <v>0.56139498977272695</v>
      </c>
      <c r="GP147" s="1">
        <v>0</v>
      </c>
      <c r="GQ147" s="1">
        <v>0</v>
      </c>
      <c r="GR147" s="1">
        <v>0.412154231818182</v>
      </c>
      <c r="GS147" s="1">
        <v>0</v>
      </c>
      <c r="GT147" s="1">
        <v>0.69306738295454595</v>
      </c>
      <c r="GU147" s="1">
        <v>0.52519120795454599</v>
      </c>
      <c r="GV147" s="1">
        <v>0</v>
      </c>
      <c r="GW147" s="1">
        <v>0</v>
      </c>
      <c r="GX147" s="1">
        <v>0.43657201022727299</v>
      </c>
      <c r="GY147" s="1">
        <v>0</v>
      </c>
      <c r="GZ147" s="1">
        <v>0</v>
      </c>
      <c r="HA147" s="1">
        <v>0.50763337613636395</v>
      </c>
      <c r="HB147" s="1">
        <v>0.54015245909090903</v>
      </c>
      <c r="HC147" s="1">
        <v>0</v>
      </c>
      <c r="HD147" s="1">
        <v>0.464804377272727</v>
      </c>
      <c r="HE147" s="1">
        <v>0.53111431931818198</v>
      </c>
      <c r="HF147" s="1">
        <v>0.1907644875</v>
      </c>
      <c r="HG147" s="1">
        <v>0.72738252045454499</v>
      </c>
      <c r="HH147" s="1">
        <v>0.428680235227273</v>
      </c>
      <c r="HI147" s="1">
        <v>0.40631875681818203</v>
      </c>
      <c r="HJ147" s="1">
        <v>0.35591594204545501</v>
      </c>
      <c r="HK147" s="1">
        <v>0.54068911363636396</v>
      </c>
      <c r="HL147" s="1">
        <v>0.448825522727273</v>
      </c>
      <c r="HM147" s="1">
        <v>0.44833913863636399</v>
      </c>
      <c r="HN147" s="1">
        <v>0</v>
      </c>
      <c r="HO147" s="1">
        <v>0</v>
      </c>
      <c r="HP147" s="1">
        <v>0.455708138636364</v>
      </c>
      <c r="HQ147" s="1">
        <v>0.76519729090909105</v>
      </c>
      <c r="HR147" s="1">
        <v>0.53547442727272698</v>
      </c>
      <c r="HS147" s="1">
        <v>0.451706378409091</v>
      </c>
      <c r="HT147" s="1">
        <v>0.235987938636364</v>
      </c>
      <c r="HU147" s="1">
        <v>0</v>
      </c>
      <c r="HV147" s="1">
        <v>0.36201238522727303</v>
      </c>
      <c r="HW147" s="1">
        <v>0.398343670454545</v>
      </c>
      <c r="HX147" s="1">
        <v>0.40608862159090903</v>
      </c>
      <c r="HY147" s="1">
        <v>0.45100811590909101</v>
      </c>
      <c r="HZ147" s="1">
        <v>0.33852762840909101</v>
      </c>
      <c r="IA147" s="1">
        <v>0</v>
      </c>
      <c r="IB147" s="1">
        <v>0.43338029204545497</v>
      </c>
      <c r="IC147" s="1">
        <v>0.53809657386363596</v>
      </c>
      <c r="ID147" s="1">
        <v>0.45185453409090898</v>
      </c>
      <c r="IE147" s="1">
        <v>0.53082154318181796</v>
      </c>
      <c r="IF147" s="1">
        <v>0</v>
      </c>
      <c r="IG147" s="1">
        <v>0.54317533636363602</v>
      </c>
      <c r="IH147" s="1">
        <v>0.52658479772727296</v>
      </c>
      <c r="II147" s="1">
        <v>0</v>
      </c>
      <c r="IJ147" s="1">
        <v>0.57879113636363599</v>
      </c>
      <c r="IK147" s="1">
        <v>0</v>
      </c>
      <c r="IL147" s="1">
        <v>0.44347533863636401</v>
      </c>
      <c r="IM147" s="1">
        <v>0.39352725795454502</v>
      </c>
      <c r="IN147" s="1">
        <v>0.453529272727273</v>
      </c>
      <c r="IO147" s="1">
        <v>0.33044432499999998</v>
      </c>
      <c r="IP147" s="1">
        <v>0</v>
      </c>
      <c r="IQ147" s="1">
        <v>0</v>
      </c>
      <c r="IR147" s="1">
        <v>0.50280716477272702</v>
      </c>
      <c r="IS147" s="1">
        <v>0.55847682840909096</v>
      </c>
      <c r="IT147" s="1">
        <v>0.39677665000000001</v>
      </c>
      <c r="IU147" s="1">
        <v>0.38195191249999999</v>
      </c>
      <c r="IV147" s="1">
        <v>0.51244991022727304</v>
      </c>
      <c r="IW147" s="1">
        <v>0.56832580909090902</v>
      </c>
      <c r="IX147" s="1">
        <v>0.77021877045454501</v>
      </c>
      <c r="IY147" s="1">
        <v>0.175846871590909</v>
      </c>
    </row>
    <row r="148" spans="1:259" ht="30">
      <c r="A148" s="2" t="s">
        <v>146</v>
      </c>
      <c r="B148" s="1">
        <v>0</v>
      </c>
      <c r="C148" s="1">
        <v>0.40583150000000001</v>
      </c>
      <c r="D148" s="1">
        <v>0.443684646590909</v>
      </c>
      <c r="E148" s="1">
        <v>0.475948064772727</v>
      </c>
      <c r="F148" s="1">
        <v>0</v>
      </c>
      <c r="G148" s="1">
        <v>0</v>
      </c>
      <c r="H148" s="1">
        <v>0.358935752272727</v>
      </c>
      <c r="I148" s="1">
        <v>0.382618273863636</v>
      </c>
      <c r="J148" s="1">
        <v>0</v>
      </c>
      <c r="K148" s="1">
        <v>0.29904912159090902</v>
      </c>
      <c r="L148" s="1">
        <v>0.26897858522727303</v>
      </c>
      <c r="M148" s="1">
        <v>0</v>
      </c>
      <c r="N148" s="1">
        <v>0</v>
      </c>
      <c r="O148" s="1">
        <v>0</v>
      </c>
      <c r="P148" s="1">
        <v>0.28809238181818198</v>
      </c>
      <c r="Q148" s="1">
        <v>0.24856376250000001</v>
      </c>
      <c r="R148" s="1">
        <v>0.46897025113636398</v>
      </c>
      <c r="S148" s="1">
        <v>0.35232369090909099</v>
      </c>
      <c r="T148" s="1">
        <v>0.48395425227272698</v>
      </c>
      <c r="U148" s="1">
        <v>0</v>
      </c>
      <c r="V148" s="1">
        <v>0.44011382954545503</v>
      </c>
      <c r="W148" s="1">
        <v>0</v>
      </c>
      <c r="X148" s="1">
        <v>0.43060830568181802</v>
      </c>
      <c r="Y148" s="1">
        <v>0</v>
      </c>
      <c r="Z148" s="1">
        <v>0.34446342045454498</v>
      </c>
      <c r="AA148" s="1">
        <v>0.27684710227272702</v>
      </c>
      <c r="AB148" s="1">
        <v>0.34923442613636402</v>
      </c>
      <c r="AC148" s="1">
        <v>0.42815123068181798</v>
      </c>
      <c r="AD148" s="1">
        <v>0.36634338068181799</v>
      </c>
      <c r="AE148" s="1">
        <v>0.41013389545454498</v>
      </c>
      <c r="AF148" s="1">
        <v>0.32863298522727302</v>
      </c>
      <c r="AG148" s="1">
        <v>0</v>
      </c>
      <c r="AH148" s="1">
        <v>0.23522087045454501</v>
      </c>
      <c r="AI148" s="1">
        <v>0.25534942272727301</v>
      </c>
      <c r="AJ148" s="1">
        <v>0.421724698863636</v>
      </c>
      <c r="AK148" s="1">
        <v>0.426384697727273</v>
      </c>
      <c r="AL148" s="1">
        <v>0.354409622727273</v>
      </c>
      <c r="AM148" s="1">
        <v>0.43626914204545503</v>
      </c>
      <c r="AN148" s="1">
        <v>0</v>
      </c>
      <c r="AO148" s="1">
        <v>0.22731629772727299</v>
      </c>
      <c r="AP148" s="1">
        <v>0.380107563636364</v>
      </c>
      <c r="AQ148" s="1">
        <v>0.33422067613636403</v>
      </c>
      <c r="AR148" s="1">
        <v>0</v>
      </c>
      <c r="AS148" s="1">
        <v>0.36620451250000002</v>
      </c>
      <c r="AT148" s="1">
        <v>0</v>
      </c>
      <c r="AU148" s="1">
        <v>0.262572229545455</v>
      </c>
      <c r="AV148" s="1">
        <v>0.34840242613636402</v>
      </c>
      <c r="AW148" s="1">
        <v>0.491326698863636</v>
      </c>
      <c r="AX148" s="1">
        <v>0.35010091590909098</v>
      </c>
      <c r="AY148" s="1">
        <v>0.326282944318182</v>
      </c>
      <c r="AZ148" s="1">
        <v>0.32830383295454502</v>
      </c>
      <c r="BA148" s="1">
        <v>0.20241829545454501</v>
      </c>
      <c r="BB148" s="1">
        <v>2.6655374999999999E-2</v>
      </c>
      <c r="BC148" s="1">
        <v>0.41024848181818202</v>
      </c>
      <c r="BD148" s="1">
        <v>0</v>
      </c>
      <c r="BE148" s="1">
        <v>0.48173904545454499</v>
      </c>
      <c r="BF148" s="1">
        <v>0.38395309886363599</v>
      </c>
      <c r="BG148" s="1">
        <v>0.41620764090909101</v>
      </c>
      <c r="BH148" s="1">
        <v>0</v>
      </c>
      <c r="BI148" s="1">
        <v>0</v>
      </c>
      <c r="BJ148" s="1">
        <v>0</v>
      </c>
      <c r="BK148" s="1">
        <v>0.24321919545454501</v>
      </c>
      <c r="BL148" s="1">
        <v>0.38417460454545499</v>
      </c>
      <c r="BM148" s="1">
        <v>0.34724916363636399</v>
      </c>
      <c r="BN148" s="1">
        <v>0.42076961022727299</v>
      </c>
      <c r="BO148" s="1">
        <v>0.27046180681818199</v>
      </c>
      <c r="BP148" s="1">
        <v>0.42541673636363603</v>
      </c>
      <c r="BQ148" s="1">
        <v>0.33904406704545498</v>
      </c>
      <c r="BR148" s="1">
        <v>0.51392519999999997</v>
      </c>
      <c r="BS148" s="1">
        <v>0</v>
      </c>
      <c r="BT148" s="1">
        <v>0.47440081931818201</v>
      </c>
      <c r="BU148" s="1">
        <v>0.42072427613636398</v>
      </c>
      <c r="BV148" s="1">
        <v>0.45272654318181799</v>
      </c>
      <c r="BW148" s="1">
        <v>0.34287056477272698</v>
      </c>
      <c r="BX148" s="1">
        <v>0.40471784659090898</v>
      </c>
      <c r="BY148" s="1">
        <v>0.42311690000000002</v>
      </c>
      <c r="BZ148" s="1">
        <v>0</v>
      </c>
      <c r="CA148" s="1">
        <v>0</v>
      </c>
      <c r="CB148" s="1">
        <v>0.29475545454545399</v>
      </c>
      <c r="CC148" s="1">
        <v>0</v>
      </c>
      <c r="CD148" s="1">
        <v>0.51909893409090901</v>
      </c>
      <c r="CE148" s="1">
        <v>0.424833589772727</v>
      </c>
      <c r="CF148" s="1">
        <v>0</v>
      </c>
      <c r="CG148" s="1">
        <v>0</v>
      </c>
      <c r="CH148" s="1">
        <v>0.56103289545454504</v>
      </c>
      <c r="CI148" s="1">
        <v>0.23254124318181801</v>
      </c>
      <c r="CJ148" s="1">
        <v>0</v>
      </c>
      <c r="CK148" s="1">
        <v>0.31362703295454503</v>
      </c>
      <c r="CL148" s="1">
        <v>0.37692706477272703</v>
      </c>
      <c r="CM148" s="1">
        <v>0.33017741022727298</v>
      </c>
      <c r="CN148" s="1">
        <v>0.39471422159090902</v>
      </c>
      <c r="CO148" s="1">
        <v>0.28200443863636399</v>
      </c>
      <c r="CP148" s="1">
        <v>0.357123685227273</v>
      </c>
      <c r="CQ148" s="1">
        <v>0.37629647386363602</v>
      </c>
      <c r="CR148" s="1">
        <v>0.51487493295454501</v>
      </c>
      <c r="CS148" s="1">
        <v>0.30070999886363597</v>
      </c>
      <c r="CT148" s="1">
        <v>0.58013891590909095</v>
      </c>
      <c r="CU148" s="1">
        <v>0.425950497727273</v>
      </c>
      <c r="CV148" s="1">
        <v>0.367131460227273</v>
      </c>
      <c r="CW148" s="1">
        <v>0.41122641022727302</v>
      </c>
      <c r="CX148" s="1">
        <v>0.42625793863636402</v>
      </c>
      <c r="CY148" s="1">
        <v>0</v>
      </c>
      <c r="CZ148" s="1">
        <v>0.39682816022727302</v>
      </c>
      <c r="DA148" s="1">
        <v>0.41360921363636399</v>
      </c>
      <c r="DB148" s="1">
        <v>0.36234686022727303</v>
      </c>
      <c r="DC148" s="1">
        <v>0.44880874886363598</v>
      </c>
      <c r="DD148" s="1">
        <v>0.48971834545454601</v>
      </c>
      <c r="DE148" s="1">
        <v>0.35723218750000002</v>
      </c>
      <c r="DF148" s="1">
        <v>0</v>
      </c>
      <c r="DG148" s="1">
        <v>0.36553731818181801</v>
      </c>
      <c r="DH148" s="1">
        <v>0.34801218750000001</v>
      </c>
      <c r="DI148" s="1">
        <v>0.40393361363636399</v>
      </c>
      <c r="DJ148" s="1">
        <v>0</v>
      </c>
      <c r="DK148" s="1">
        <v>0.348009707954545</v>
      </c>
      <c r="DL148" s="1">
        <v>0.33585054772727302</v>
      </c>
      <c r="DM148" s="1">
        <v>0.3679801875</v>
      </c>
      <c r="DN148" s="1">
        <v>0.30899080795454498</v>
      </c>
      <c r="DO148" s="1">
        <v>0</v>
      </c>
      <c r="DP148" s="1">
        <v>0.51169622613636401</v>
      </c>
      <c r="DQ148" s="1">
        <v>0.40334470909090903</v>
      </c>
      <c r="DR148" s="1">
        <v>0.37994598409090902</v>
      </c>
      <c r="DS148" s="1">
        <v>0.40244409318181801</v>
      </c>
      <c r="DT148" s="1">
        <v>0.31423051931818202</v>
      </c>
      <c r="DU148" s="1">
        <v>0.25690356704545397</v>
      </c>
      <c r="DV148" s="1">
        <v>0</v>
      </c>
      <c r="DW148" s="1">
        <v>0.37259977159090901</v>
      </c>
      <c r="DX148" s="1">
        <v>0</v>
      </c>
      <c r="DY148" s="1">
        <v>0.33296971363636402</v>
      </c>
      <c r="DZ148" s="1">
        <v>0.413959211363636</v>
      </c>
      <c r="EA148" s="1">
        <v>0.4334526125</v>
      </c>
      <c r="EB148" s="1">
        <v>0.41101874431818203</v>
      </c>
      <c r="EC148" s="1">
        <v>0.31976332045454497</v>
      </c>
      <c r="ED148" s="1">
        <v>0.51258022954545501</v>
      </c>
      <c r="EE148" s="1">
        <v>0.41301926249999998</v>
      </c>
      <c r="EF148" s="1">
        <v>0.29702549659090899</v>
      </c>
      <c r="EG148" s="1">
        <v>0.51583739431818199</v>
      </c>
      <c r="EH148" s="1">
        <v>0.37362882159090899</v>
      </c>
      <c r="EI148" s="1">
        <v>0.30395670795454499</v>
      </c>
      <c r="EJ148" s="1">
        <v>0</v>
      </c>
      <c r="EK148" s="1">
        <v>0.44560832045454501</v>
      </c>
      <c r="EL148" s="1">
        <v>0.45743496022727298</v>
      </c>
      <c r="EM148" s="1">
        <v>0.42111838409090901</v>
      </c>
      <c r="EN148" s="1">
        <v>0.53875855454545496</v>
      </c>
      <c r="EO148" s="1">
        <v>0.23959534886363601</v>
      </c>
      <c r="EP148" s="1">
        <v>0.241196982954546</v>
      </c>
      <c r="EQ148" s="1">
        <v>0.29323205227272697</v>
      </c>
      <c r="ER148" s="1">
        <v>1</v>
      </c>
      <c r="ES148" s="1">
        <v>0.33816603863636402</v>
      </c>
      <c r="ET148" s="1">
        <v>0.51042219431818203</v>
      </c>
      <c r="EU148" s="1">
        <v>0</v>
      </c>
      <c r="EV148" s="1">
        <v>0.43354256704545502</v>
      </c>
      <c r="EW148" s="1">
        <v>0.35893931590909101</v>
      </c>
      <c r="EX148" s="1">
        <v>0</v>
      </c>
      <c r="EY148" s="1">
        <v>0.43104511022727299</v>
      </c>
      <c r="EZ148" s="1">
        <v>0.308257157954545</v>
      </c>
      <c r="FA148" s="1">
        <v>0.41228727840909102</v>
      </c>
      <c r="FB148" s="1">
        <v>0</v>
      </c>
      <c r="FC148" s="1">
        <v>0.28666401250000001</v>
      </c>
      <c r="FD148" s="1">
        <v>0</v>
      </c>
      <c r="FE148" s="1">
        <v>0.42295064659090897</v>
      </c>
      <c r="FF148" s="1">
        <v>0</v>
      </c>
      <c r="FG148" s="1">
        <v>0.33779297272727299</v>
      </c>
      <c r="FH148" s="1">
        <v>0</v>
      </c>
      <c r="FI148" s="1">
        <v>0.48863517159090902</v>
      </c>
      <c r="FJ148" s="1">
        <v>0.39971111704545498</v>
      </c>
      <c r="FK148" s="1">
        <v>0.50071630568181802</v>
      </c>
      <c r="FL148" s="1">
        <v>0.37803535909090902</v>
      </c>
      <c r="FM148" s="1">
        <v>0.28539225795454498</v>
      </c>
      <c r="FN148" s="1">
        <v>0.35246705340909101</v>
      </c>
      <c r="FO148" s="1">
        <v>0.44020971818181798</v>
      </c>
      <c r="FP148" s="1">
        <v>0.24216118750000001</v>
      </c>
      <c r="FQ148" s="1">
        <v>0.48165429886363598</v>
      </c>
      <c r="FR148" s="1">
        <v>0.44586942386363598</v>
      </c>
      <c r="FS148" s="1">
        <v>0.47264242840909099</v>
      </c>
      <c r="FT148" s="1">
        <v>0.27155120681818201</v>
      </c>
      <c r="FU148" s="1">
        <v>0.50582544431818199</v>
      </c>
      <c r="FV148" s="1">
        <v>0.391941006818182</v>
      </c>
      <c r="FW148" s="1">
        <v>0.323684109090909</v>
      </c>
      <c r="FX148" s="1">
        <v>0.539311838636364</v>
      </c>
      <c r="FY148" s="1">
        <v>0.43601197159090899</v>
      </c>
      <c r="FZ148" s="1">
        <v>0</v>
      </c>
      <c r="GA148" s="1">
        <v>0.25883902954545501</v>
      </c>
      <c r="GB148" s="1">
        <v>0.32057701022727297</v>
      </c>
      <c r="GC148" s="1">
        <v>0.57004986818181802</v>
      </c>
      <c r="GD148" s="1">
        <v>0.32264902727272698</v>
      </c>
      <c r="GE148" s="1">
        <v>0.32207226363636399</v>
      </c>
      <c r="GF148" s="1">
        <v>0.41466966704545499</v>
      </c>
      <c r="GG148" s="1">
        <v>0.381349576136364</v>
      </c>
      <c r="GH148" s="1">
        <v>0.461235413636364</v>
      </c>
      <c r="GI148" s="1">
        <v>0.16062530340909101</v>
      </c>
      <c r="GJ148" s="1">
        <v>0.40611998068181798</v>
      </c>
      <c r="GK148" s="1">
        <v>0</v>
      </c>
      <c r="GL148" s="1">
        <v>0.36715514772727298</v>
      </c>
      <c r="GM148" s="1">
        <v>0.54244487500000005</v>
      </c>
      <c r="GN148" s="1">
        <v>0.31628846363636398</v>
      </c>
      <c r="GO148" s="1">
        <v>0.46518842159090901</v>
      </c>
      <c r="GP148" s="1">
        <v>0</v>
      </c>
      <c r="GQ148" s="1">
        <v>0</v>
      </c>
      <c r="GR148" s="1">
        <v>0.36628450568181797</v>
      </c>
      <c r="GS148" s="1">
        <v>0</v>
      </c>
      <c r="GT148" s="1">
        <v>0.32109105681818201</v>
      </c>
      <c r="GU148" s="1">
        <v>0.43745436136363602</v>
      </c>
      <c r="GV148" s="1">
        <v>0</v>
      </c>
      <c r="GW148" s="1">
        <v>0</v>
      </c>
      <c r="GX148" s="1">
        <v>0.39314008863636402</v>
      </c>
      <c r="GY148" s="1">
        <v>0</v>
      </c>
      <c r="GZ148" s="1">
        <v>0</v>
      </c>
      <c r="HA148" s="1">
        <v>0.266025036363636</v>
      </c>
      <c r="HB148" s="1">
        <v>0.48142018295454497</v>
      </c>
      <c r="HC148" s="1">
        <v>0</v>
      </c>
      <c r="HD148" s="1">
        <v>0.45044759431818199</v>
      </c>
      <c r="HE148" s="1">
        <v>0.348391571590909</v>
      </c>
      <c r="HF148" s="1">
        <v>0.364355480681818</v>
      </c>
      <c r="HG148" s="1">
        <v>0.37597981363636401</v>
      </c>
      <c r="HH148" s="1">
        <v>0.443591488636364</v>
      </c>
      <c r="HI148" s="1">
        <v>0.31243780227272699</v>
      </c>
      <c r="HJ148" s="1">
        <v>0.68804219090909102</v>
      </c>
      <c r="HK148" s="1">
        <v>0.326253055681818</v>
      </c>
      <c r="HL148" s="1">
        <v>0.35969908522727301</v>
      </c>
      <c r="HM148" s="1">
        <v>0.377727323863636</v>
      </c>
      <c r="HN148" s="1">
        <v>0</v>
      </c>
      <c r="HO148" s="1">
        <v>0</v>
      </c>
      <c r="HP148" s="1">
        <v>0.28387181249999999</v>
      </c>
      <c r="HQ148" s="1">
        <v>0.29043561931818201</v>
      </c>
      <c r="HR148" s="1">
        <v>0.49177935454545502</v>
      </c>
      <c r="HS148" s="1">
        <v>0.45965045227272699</v>
      </c>
      <c r="HT148" s="1">
        <v>5.0872112499999997E-2</v>
      </c>
      <c r="HU148" s="1">
        <v>0</v>
      </c>
      <c r="HV148" s="1">
        <v>0.462469252272727</v>
      </c>
      <c r="HW148" s="1">
        <v>0.30166605795454499</v>
      </c>
      <c r="HX148" s="1">
        <v>0.574277895454545</v>
      </c>
      <c r="HY148" s="1">
        <v>0.27176857500000001</v>
      </c>
      <c r="HZ148" s="1">
        <v>0.32508857159090898</v>
      </c>
      <c r="IA148" s="1">
        <v>0</v>
      </c>
      <c r="IB148" s="1">
        <v>0.451513356818182</v>
      </c>
      <c r="IC148" s="1">
        <v>0.476294853409091</v>
      </c>
      <c r="ID148" s="1">
        <v>0.52263342386363598</v>
      </c>
      <c r="IE148" s="1">
        <v>0.43940245909090903</v>
      </c>
      <c r="IF148" s="1">
        <v>0</v>
      </c>
      <c r="IG148" s="1">
        <v>0.32897327613636401</v>
      </c>
      <c r="IH148" s="1">
        <v>0.57978846250000005</v>
      </c>
      <c r="II148" s="1">
        <v>0</v>
      </c>
      <c r="IJ148" s="1">
        <v>0.32599657727272702</v>
      </c>
      <c r="IK148" s="1">
        <v>0</v>
      </c>
      <c r="IL148" s="1">
        <v>0.40050328750000003</v>
      </c>
      <c r="IM148" s="1">
        <v>0.336830290909091</v>
      </c>
      <c r="IN148" s="1">
        <v>0.35782564431818198</v>
      </c>
      <c r="IO148" s="1">
        <v>0.45280545454545501</v>
      </c>
      <c r="IP148" s="1">
        <v>0</v>
      </c>
      <c r="IQ148" s="1">
        <v>0</v>
      </c>
      <c r="IR148" s="1">
        <v>0.331628403409091</v>
      </c>
      <c r="IS148" s="1">
        <v>0.494760503409091</v>
      </c>
      <c r="IT148" s="1">
        <v>0.39157854886363602</v>
      </c>
      <c r="IU148" s="1">
        <v>0.29814471363636402</v>
      </c>
      <c r="IV148" s="1">
        <v>0.54565453181818202</v>
      </c>
      <c r="IW148" s="1">
        <v>0.43376672954545498</v>
      </c>
      <c r="IX148" s="1">
        <v>0.68804219090909102</v>
      </c>
      <c r="IY148" s="1">
        <v>2.6655374999999999E-2</v>
      </c>
    </row>
    <row r="149" spans="1:259" ht="30">
      <c r="A149" s="2" t="s">
        <v>147</v>
      </c>
      <c r="B149" s="1">
        <v>0</v>
      </c>
      <c r="C149" s="1">
        <v>0.390188561363636</v>
      </c>
      <c r="D149" s="1">
        <v>0.65334700568181803</v>
      </c>
      <c r="E149" s="1">
        <v>0.57804801477272705</v>
      </c>
      <c r="F149" s="1">
        <v>0</v>
      </c>
      <c r="G149" s="1">
        <v>0</v>
      </c>
      <c r="H149" s="1">
        <v>0.29914218068181803</v>
      </c>
      <c r="I149" s="1">
        <v>0.82032843977272696</v>
      </c>
      <c r="J149" s="1">
        <v>0</v>
      </c>
      <c r="K149" s="1">
        <v>0.53322762840909099</v>
      </c>
      <c r="L149" s="1">
        <v>0.18873519886363599</v>
      </c>
      <c r="M149" s="1">
        <v>0</v>
      </c>
      <c r="N149" s="1">
        <v>0</v>
      </c>
      <c r="O149" s="1">
        <v>0</v>
      </c>
      <c r="P149" s="1">
        <v>0.48950822727272703</v>
      </c>
      <c r="Q149" s="1">
        <v>0.31479693068181802</v>
      </c>
      <c r="R149" s="1">
        <v>0.86915358181818203</v>
      </c>
      <c r="S149" s="1">
        <v>0.59383794431818204</v>
      </c>
      <c r="T149" s="1">
        <v>0.73300333522727301</v>
      </c>
      <c r="U149" s="1">
        <v>0</v>
      </c>
      <c r="V149" s="1">
        <v>0.170721272727273</v>
      </c>
      <c r="W149" s="1">
        <v>0</v>
      </c>
      <c r="X149" s="1">
        <v>0.41198211818181801</v>
      </c>
      <c r="Y149" s="1">
        <v>0</v>
      </c>
      <c r="Z149" s="1">
        <v>0.31771763636363598</v>
      </c>
      <c r="AA149" s="1">
        <v>0.68817925909090905</v>
      </c>
      <c r="AB149" s="1">
        <v>0.55828797045454504</v>
      </c>
      <c r="AC149" s="1">
        <v>0.318610730681818</v>
      </c>
      <c r="AD149" s="1">
        <v>0.37274207045454599</v>
      </c>
      <c r="AE149" s="1">
        <v>0.43039220909090897</v>
      </c>
      <c r="AF149" s="1">
        <v>0.48331594204545503</v>
      </c>
      <c r="AG149" s="1">
        <v>0</v>
      </c>
      <c r="AH149" s="1">
        <v>0.26758490681818198</v>
      </c>
      <c r="AI149" s="1">
        <v>0.50471323068181795</v>
      </c>
      <c r="AJ149" s="1">
        <v>0.58581871818181797</v>
      </c>
      <c r="AK149" s="1">
        <v>0.56378122954545495</v>
      </c>
      <c r="AL149" s="1">
        <v>0.596996721590909</v>
      </c>
      <c r="AM149" s="1">
        <v>0.19136793522727299</v>
      </c>
      <c r="AN149" s="1">
        <v>0</v>
      </c>
      <c r="AO149" s="1">
        <v>0.49278878295454498</v>
      </c>
      <c r="AP149" s="1">
        <v>0.52299058295454504</v>
      </c>
      <c r="AQ149" s="1">
        <v>0.30810288749999998</v>
      </c>
      <c r="AR149" s="1">
        <v>0</v>
      </c>
      <c r="AS149" s="1">
        <v>0.53259669659090902</v>
      </c>
      <c r="AT149" s="1">
        <v>0</v>
      </c>
      <c r="AU149" s="1">
        <v>0.43587933977272703</v>
      </c>
      <c r="AV149" s="1">
        <v>0.43827296022727302</v>
      </c>
      <c r="AW149" s="1">
        <v>0.24370626931818201</v>
      </c>
      <c r="AX149" s="1">
        <v>0.20139251704545499</v>
      </c>
      <c r="AY149" s="1">
        <v>0.6255434875</v>
      </c>
      <c r="AZ149" s="1">
        <v>0.49356780340909101</v>
      </c>
      <c r="BA149" s="1">
        <v>0.380728154545455</v>
      </c>
      <c r="BB149" s="1">
        <v>5.7358038636363698E-2</v>
      </c>
      <c r="BC149" s="1">
        <v>0.67684405113636403</v>
      </c>
      <c r="BD149" s="1">
        <v>0</v>
      </c>
      <c r="BE149" s="1">
        <v>0.53119182386363595</v>
      </c>
      <c r="BF149" s="1">
        <v>0.71823888181818196</v>
      </c>
      <c r="BG149" s="1">
        <v>0.66807967159090897</v>
      </c>
      <c r="BH149" s="1">
        <v>0</v>
      </c>
      <c r="BI149" s="1">
        <v>0</v>
      </c>
      <c r="BJ149" s="1">
        <v>0</v>
      </c>
      <c r="BK149" s="1">
        <v>0.50876711022727295</v>
      </c>
      <c r="BL149" s="1">
        <v>0.91754992499999999</v>
      </c>
      <c r="BM149" s="1">
        <v>0.57057508749999997</v>
      </c>
      <c r="BN149" s="1">
        <v>0.60712767159090897</v>
      </c>
      <c r="BO149" s="1">
        <v>0.31255968409090901</v>
      </c>
      <c r="BP149" s="1">
        <v>0.40920038181818202</v>
      </c>
      <c r="BQ149" s="1">
        <v>0.47942599090909099</v>
      </c>
      <c r="BR149" s="1">
        <v>0.43858175909090902</v>
      </c>
      <c r="BS149" s="1">
        <v>0</v>
      </c>
      <c r="BT149" s="1">
        <v>0.62140059431818195</v>
      </c>
      <c r="BU149" s="1">
        <v>0.67896186477272702</v>
      </c>
      <c r="BV149" s="1">
        <v>0.71814718863636395</v>
      </c>
      <c r="BW149" s="1">
        <v>0.68750228636363597</v>
      </c>
      <c r="BX149" s="1">
        <v>0.381982203409091</v>
      </c>
      <c r="BY149" s="1">
        <v>0.32648192613636401</v>
      </c>
      <c r="BZ149" s="1">
        <v>0</v>
      </c>
      <c r="CA149" s="1">
        <v>0</v>
      </c>
      <c r="CB149" s="1">
        <v>0.72204442159090898</v>
      </c>
      <c r="CC149" s="1">
        <v>0</v>
      </c>
      <c r="CD149" s="1">
        <v>0.24805378977272699</v>
      </c>
      <c r="CE149" s="1">
        <v>0.60467911590909096</v>
      </c>
      <c r="CF149" s="1">
        <v>0</v>
      </c>
      <c r="CG149" s="1">
        <v>0</v>
      </c>
      <c r="CH149" s="1">
        <v>0.56536725681818201</v>
      </c>
      <c r="CI149" s="1">
        <v>0.51231415227272703</v>
      </c>
      <c r="CJ149" s="1">
        <v>0</v>
      </c>
      <c r="CK149" s="1">
        <v>0.42332729772727301</v>
      </c>
      <c r="CL149" s="1">
        <v>0.46763571250000002</v>
      </c>
      <c r="CM149" s="1">
        <v>0.25356777386363599</v>
      </c>
      <c r="CN149" s="1">
        <v>0.68349647386363599</v>
      </c>
      <c r="CO149" s="1">
        <v>0.34603100454545499</v>
      </c>
      <c r="CP149" s="1">
        <v>0.447201669318182</v>
      </c>
      <c r="CQ149" s="1">
        <v>0.63057878181818205</v>
      </c>
      <c r="CR149" s="1">
        <v>0.50871822159090896</v>
      </c>
      <c r="CS149" s="1">
        <v>0.854548960227273</v>
      </c>
      <c r="CT149" s="1">
        <v>0.31919995113636401</v>
      </c>
      <c r="CU149" s="1">
        <v>0.82279497386363598</v>
      </c>
      <c r="CV149" s="1">
        <v>0.799313456818182</v>
      </c>
      <c r="CW149" s="1">
        <v>0.38270296818181798</v>
      </c>
      <c r="CX149" s="1">
        <v>0.42450108636363598</v>
      </c>
      <c r="CY149" s="1">
        <v>0</v>
      </c>
      <c r="CZ149" s="1">
        <v>0.70324732954545499</v>
      </c>
      <c r="DA149" s="1">
        <v>0.681042145454545</v>
      </c>
      <c r="DB149" s="1">
        <v>0.77177457954545503</v>
      </c>
      <c r="DC149" s="1">
        <v>0.65015741704545404</v>
      </c>
      <c r="DD149" s="1">
        <v>0.72752248750000004</v>
      </c>
      <c r="DE149" s="1">
        <v>0.45445957840909101</v>
      </c>
      <c r="DF149" s="1">
        <v>0</v>
      </c>
      <c r="DG149" s="1">
        <v>0.60628057272727298</v>
      </c>
      <c r="DH149" s="1">
        <v>0.39777560454545502</v>
      </c>
      <c r="DI149" s="1">
        <v>0.51240331818181795</v>
      </c>
      <c r="DJ149" s="1">
        <v>0</v>
      </c>
      <c r="DK149" s="1">
        <v>0.41070419886363602</v>
      </c>
      <c r="DL149" s="1">
        <v>0.58316550227272701</v>
      </c>
      <c r="DM149" s="1">
        <v>0.38717070454545499</v>
      </c>
      <c r="DN149" s="1">
        <v>0.591158451136364</v>
      </c>
      <c r="DO149" s="1">
        <v>0</v>
      </c>
      <c r="DP149" s="1">
        <v>0.53185252613636402</v>
      </c>
      <c r="DQ149" s="1">
        <v>0.57330654204545495</v>
      </c>
      <c r="DR149" s="1">
        <v>0.53367720568181798</v>
      </c>
      <c r="DS149" s="1">
        <v>0.414230618181818</v>
      </c>
      <c r="DT149" s="1">
        <v>0.73037634431818199</v>
      </c>
      <c r="DU149" s="1">
        <v>0.55703937045454499</v>
      </c>
      <c r="DV149" s="1">
        <v>0</v>
      </c>
      <c r="DW149" s="1">
        <v>0.78579163522727302</v>
      </c>
      <c r="DX149" s="1">
        <v>0</v>
      </c>
      <c r="DY149" s="1">
        <v>0.67868141818181804</v>
      </c>
      <c r="DZ149" s="1">
        <v>0.68037971590909097</v>
      </c>
      <c r="EA149" s="1">
        <v>0.78085452272727296</v>
      </c>
      <c r="EB149" s="1">
        <v>0.44736602727272701</v>
      </c>
      <c r="EC149" s="1">
        <v>0.73070395568181801</v>
      </c>
      <c r="ED149" s="1">
        <v>0.63181589204545496</v>
      </c>
      <c r="EE149" s="1">
        <v>0.26307886250000001</v>
      </c>
      <c r="EF149" s="1">
        <v>0.80709548181818203</v>
      </c>
      <c r="EG149" s="1">
        <v>0.386008764772727</v>
      </c>
      <c r="EH149" s="1">
        <v>0.61180480340909105</v>
      </c>
      <c r="EI149" s="1">
        <v>0.480805402272727</v>
      </c>
      <c r="EJ149" s="1">
        <v>0</v>
      </c>
      <c r="EK149" s="1">
        <v>0.35998037727272703</v>
      </c>
      <c r="EL149" s="1">
        <v>0.66235877159090895</v>
      </c>
      <c r="EM149" s="1">
        <v>0.58541664545454597</v>
      </c>
      <c r="EN149" s="1">
        <v>0.27455111931818199</v>
      </c>
      <c r="EO149" s="1">
        <v>0.61557667272727301</v>
      </c>
      <c r="EP149" s="1">
        <v>0.49310806590909101</v>
      </c>
      <c r="EQ149" s="1">
        <v>0.52729552727272699</v>
      </c>
      <c r="ER149" s="1">
        <v>0.33816603863636402</v>
      </c>
      <c r="ES149" s="1">
        <v>1</v>
      </c>
      <c r="ET149" s="1">
        <v>0.57988462954545394</v>
      </c>
      <c r="EU149" s="1">
        <v>0</v>
      </c>
      <c r="EV149" s="1">
        <v>0.58263898749999998</v>
      </c>
      <c r="EW149" s="1">
        <v>0.57678392272727297</v>
      </c>
      <c r="EX149" s="1">
        <v>0</v>
      </c>
      <c r="EY149" s="1">
        <v>0.73927833068181803</v>
      </c>
      <c r="EZ149" s="1">
        <v>0.53630559431818203</v>
      </c>
      <c r="FA149" s="1">
        <v>0.61969760795454598</v>
      </c>
      <c r="FB149" s="1">
        <v>0</v>
      </c>
      <c r="FC149" s="1">
        <v>0.66257531022727301</v>
      </c>
      <c r="FD149" s="1">
        <v>0</v>
      </c>
      <c r="FE149" s="1">
        <v>0.53385779090909102</v>
      </c>
      <c r="FF149" s="1">
        <v>0</v>
      </c>
      <c r="FG149" s="1">
        <v>0.39985354318181798</v>
      </c>
      <c r="FH149" s="1">
        <v>0</v>
      </c>
      <c r="FI149" s="1">
        <v>0.42563488863636401</v>
      </c>
      <c r="FJ149" s="1">
        <v>0.81017806363636402</v>
      </c>
      <c r="FK149" s="1">
        <v>0.68786250113636405</v>
      </c>
      <c r="FL149" s="1">
        <v>0.81189812727272703</v>
      </c>
      <c r="FM149" s="1">
        <v>0.428335903409091</v>
      </c>
      <c r="FN149" s="1">
        <v>0.64919882727272704</v>
      </c>
      <c r="FO149" s="1">
        <v>0.63732271477272695</v>
      </c>
      <c r="FP149" s="1">
        <v>0.50566412045454501</v>
      </c>
      <c r="FQ149" s="1">
        <v>0.64355964772727303</v>
      </c>
      <c r="FR149" s="1">
        <v>0.37433979659090899</v>
      </c>
      <c r="FS149" s="1">
        <v>0.41317361250000001</v>
      </c>
      <c r="FT149" s="1">
        <v>0.50761565340909098</v>
      </c>
      <c r="FU149" s="1">
        <v>0.74925992159090904</v>
      </c>
      <c r="FV149" s="1">
        <v>0.50642541249999995</v>
      </c>
      <c r="FW149" s="1">
        <v>0.93558662613636401</v>
      </c>
      <c r="FX149" s="1">
        <v>0.48372668181818201</v>
      </c>
      <c r="FY149" s="1">
        <v>0.47893405568181802</v>
      </c>
      <c r="FZ149" s="1">
        <v>0</v>
      </c>
      <c r="GA149" s="1">
        <v>0.59463371704545498</v>
      </c>
      <c r="GB149" s="1">
        <v>0.212404136363636</v>
      </c>
      <c r="GC149" s="1">
        <v>0.50143570340909105</v>
      </c>
      <c r="GD149" s="1">
        <v>0.69428588863636398</v>
      </c>
      <c r="GE149" s="1">
        <v>0.61579697840909098</v>
      </c>
      <c r="GF149" s="1">
        <v>0.62061146022727298</v>
      </c>
      <c r="GG149" s="1">
        <v>0.64245584772727304</v>
      </c>
      <c r="GH149" s="1">
        <v>0.65316324204545495</v>
      </c>
      <c r="GI149" s="1">
        <v>0.25948097840909101</v>
      </c>
      <c r="GJ149" s="1">
        <v>0.70617780568181798</v>
      </c>
      <c r="GK149" s="1">
        <v>0</v>
      </c>
      <c r="GL149" s="1">
        <v>0.43793982840909101</v>
      </c>
      <c r="GM149" s="1">
        <v>0.27060515000000002</v>
      </c>
      <c r="GN149" s="1">
        <v>0.23929947613636399</v>
      </c>
      <c r="GO149" s="1">
        <v>0.36567363181818202</v>
      </c>
      <c r="GP149" s="1">
        <v>0</v>
      </c>
      <c r="GQ149" s="1">
        <v>0</v>
      </c>
      <c r="GR149" s="1">
        <v>0.79374450227272697</v>
      </c>
      <c r="GS149" s="1">
        <v>0</v>
      </c>
      <c r="GT149" s="1">
        <v>0.74466143295454501</v>
      </c>
      <c r="GU149" s="1">
        <v>0.38109275909090901</v>
      </c>
      <c r="GV149" s="1">
        <v>0</v>
      </c>
      <c r="GW149" s="1">
        <v>0</v>
      </c>
      <c r="GX149" s="1">
        <v>0.59345661022727303</v>
      </c>
      <c r="GY149" s="1">
        <v>0</v>
      </c>
      <c r="GZ149" s="1">
        <v>0</v>
      </c>
      <c r="HA149" s="1">
        <v>0.63633095568181797</v>
      </c>
      <c r="HB149" s="1">
        <v>0.60746467727272702</v>
      </c>
      <c r="HC149" s="1">
        <v>0</v>
      </c>
      <c r="HD149" s="1">
        <v>0.58395713522727299</v>
      </c>
      <c r="HE149" s="1">
        <v>0.66270297499999997</v>
      </c>
      <c r="HF149" s="1">
        <v>0.32873971931818202</v>
      </c>
      <c r="HG149" s="1">
        <v>0.54097537613636404</v>
      </c>
      <c r="HH149" s="1">
        <v>0.25873993636363601</v>
      </c>
      <c r="HI149" s="1">
        <v>0.54972208522727295</v>
      </c>
      <c r="HJ149" s="1">
        <v>0.51182926250000005</v>
      </c>
      <c r="HK149" s="1">
        <v>0.8262562</v>
      </c>
      <c r="HL149" s="1">
        <v>0.49217906136363598</v>
      </c>
      <c r="HM149" s="1">
        <v>0.49816478636363598</v>
      </c>
      <c r="HN149" s="1">
        <v>0</v>
      </c>
      <c r="HO149" s="1">
        <v>0</v>
      </c>
      <c r="HP149" s="1">
        <v>0.60568897045454495</v>
      </c>
      <c r="HQ149" s="1">
        <v>0.51088334659090895</v>
      </c>
      <c r="HR149" s="1">
        <v>0.60086943749999999</v>
      </c>
      <c r="HS149" s="1">
        <v>0.30810189318181802</v>
      </c>
      <c r="HT149" s="1">
        <v>0.218254195454545</v>
      </c>
      <c r="HU149" s="1">
        <v>0</v>
      </c>
      <c r="HV149" s="1">
        <v>0.683064907954545</v>
      </c>
      <c r="HW149" s="1">
        <v>0.343491795454545</v>
      </c>
      <c r="HX149" s="1">
        <v>0.34616852840909101</v>
      </c>
      <c r="HY149" s="1">
        <v>0.61057348749999996</v>
      </c>
      <c r="HZ149" s="1">
        <v>0.36184802727272702</v>
      </c>
      <c r="IA149" s="1">
        <v>0</v>
      </c>
      <c r="IB149" s="1">
        <v>0.38197146022727302</v>
      </c>
      <c r="IC149" s="1">
        <v>0.72278045000000002</v>
      </c>
      <c r="ID149" s="1">
        <v>0.70139827045454595</v>
      </c>
      <c r="IE149" s="1">
        <v>0.63413066477272695</v>
      </c>
      <c r="IF149" s="1">
        <v>0</v>
      </c>
      <c r="IG149" s="1">
        <v>0.65906224090909105</v>
      </c>
      <c r="IH149" s="1">
        <v>0.56041210795454499</v>
      </c>
      <c r="II149" s="1">
        <v>0</v>
      </c>
      <c r="IJ149" s="1">
        <v>0.66931620227272703</v>
      </c>
      <c r="IK149" s="1">
        <v>0</v>
      </c>
      <c r="IL149" s="1">
        <v>0.76197432499999995</v>
      </c>
      <c r="IM149" s="1">
        <v>0.41425716022727299</v>
      </c>
      <c r="IN149" s="1">
        <v>0.33442939090909102</v>
      </c>
      <c r="IO149" s="1">
        <v>0.37460357840909098</v>
      </c>
      <c r="IP149" s="1">
        <v>0</v>
      </c>
      <c r="IQ149" s="1">
        <v>0</v>
      </c>
      <c r="IR149" s="1">
        <v>0.52785883522727295</v>
      </c>
      <c r="IS149" s="1">
        <v>0.742407461363636</v>
      </c>
      <c r="IT149" s="1">
        <v>0.37956126590909101</v>
      </c>
      <c r="IU149" s="1">
        <v>0.80454908522727298</v>
      </c>
      <c r="IV149" s="1">
        <v>0.53496585681818198</v>
      </c>
      <c r="IW149" s="1">
        <v>0.57581907613636396</v>
      </c>
      <c r="IX149" s="1">
        <v>0.93558662613636401</v>
      </c>
      <c r="IY149" s="1">
        <v>5.7358038636363698E-2</v>
      </c>
    </row>
    <row r="150" spans="1:259" ht="30">
      <c r="A150" s="2" t="s">
        <v>148</v>
      </c>
      <c r="B150" s="1">
        <v>0</v>
      </c>
      <c r="C150" s="1">
        <v>0.50792140681818199</v>
      </c>
      <c r="D150" s="1">
        <v>0.74067818750000003</v>
      </c>
      <c r="E150" s="1">
        <v>0.68839265454545495</v>
      </c>
      <c r="F150" s="1">
        <v>0</v>
      </c>
      <c r="G150" s="1">
        <v>0</v>
      </c>
      <c r="H150" s="1">
        <v>0.61507988409090897</v>
      </c>
      <c r="I150" s="1">
        <v>0.66058591249999998</v>
      </c>
      <c r="J150" s="1">
        <v>0</v>
      </c>
      <c r="K150" s="1">
        <v>0.531195842045455</v>
      </c>
      <c r="L150" s="1">
        <v>0.29398237386363602</v>
      </c>
      <c r="M150" s="1">
        <v>0</v>
      </c>
      <c r="N150" s="1">
        <v>0</v>
      </c>
      <c r="O150" s="1">
        <v>0</v>
      </c>
      <c r="P150" s="1">
        <v>0.46187913977272699</v>
      </c>
      <c r="Q150" s="1">
        <v>0.35286620340909097</v>
      </c>
      <c r="R150" s="1">
        <v>0.55463057727272702</v>
      </c>
      <c r="S150" s="1">
        <v>0.51595698068181794</v>
      </c>
      <c r="T150" s="1">
        <v>0.63124081363636397</v>
      </c>
      <c r="U150" s="1">
        <v>0</v>
      </c>
      <c r="V150" s="1">
        <v>0.29801298181818198</v>
      </c>
      <c r="W150" s="1">
        <v>0</v>
      </c>
      <c r="X150" s="1">
        <v>0.71842108068181798</v>
      </c>
      <c r="Y150" s="1">
        <v>0</v>
      </c>
      <c r="Z150" s="1">
        <v>0.61523670795454599</v>
      </c>
      <c r="AA150" s="1">
        <v>0.56201064318181804</v>
      </c>
      <c r="AB150" s="1">
        <v>0.40417602045454498</v>
      </c>
      <c r="AC150" s="1">
        <v>0.373422960227273</v>
      </c>
      <c r="AD150" s="1">
        <v>0.354712206818182</v>
      </c>
      <c r="AE150" s="1">
        <v>0.38910178409090901</v>
      </c>
      <c r="AF150" s="1">
        <v>0.46808176022727299</v>
      </c>
      <c r="AG150" s="1">
        <v>0</v>
      </c>
      <c r="AH150" s="1">
        <v>0.38500066590909099</v>
      </c>
      <c r="AI150" s="1">
        <v>0.40895819318181797</v>
      </c>
      <c r="AJ150" s="1">
        <v>0.72415273863636398</v>
      </c>
      <c r="AK150" s="1">
        <v>0.60503569318181805</v>
      </c>
      <c r="AL150" s="1">
        <v>0.42540994886363598</v>
      </c>
      <c r="AM150" s="1">
        <v>0.33402933522727302</v>
      </c>
      <c r="AN150" s="1">
        <v>0</v>
      </c>
      <c r="AO150" s="1">
        <v>0.29937126590909102</v>
      </c>
      <c r="AP150" s="1">
        <v>0.62366510454545498</v>
      </c>
      <c r="AQ150" s="1">
        <v>0.35044871477272699</v>
      </c>
      <c r="AR150" s="1">
        <v>0</v>
      </c>
      <c r="AS150" s="1">
        <v>0.81709314090909102</v>
      </c>
      <c r="AT150" s="1">
        <v>0</v>
      </c>
      <c r="AU150" s="1">
        <v>0.40936601022727298</v>
      </c>
      <c r="AV150" s="1">
        <v>0.58899550681818202</v>
      </c>
      <c r="AW150" s="1">
        <v>0.46339196136363597</v>
      </c>
      <c r="AX150" s="1">
        <v>0.42855644999999998</v>
      </c>
      <c r="AY150" s="1">
        <v>0.52546039545454504</v>
      </c>
      <c r="AZ150" s="1">
        <v>0.49712147386363598</v>
      </c>
      <c r="BA150" s="1">
        <v>0.31476577840909098</v>
      </c>
      <c r="BB150" s="1">
        <v>8.6561018181818203E-2</v>
      </c>
      <c r="BC150" s="1">
        <v>0.61673316022727298</v>
      </c>
      <c r="BD150" s="1">
        <v>0</v>
      </c>
      <c r="BE150" s="1">
        <v>0.46092157613636398</v>
      </c>
      <c r="BF150" s="1">
        <v>0.59504495113636402</v>
      </c>
      <c r="BG150" s="1">
        <v>0.58835255113636398</v>
      </c>
      <c r="BH150" s="1">
        <v>0</v>
      </c>
      <c r="BI150" s="1">
        <v>0</v>
      </c>
      <c r="BJ150" s="1">
        <v>0</v>
      </c>
      <c r="BK150" s="1">
        <v>0.398386863636364</v>
      </c>
      <c r="BL150" s="1">
        <v>0.53303973068181798</v>
      </c>
      <c r="BM150" s="1">
        <v>0.31670243181818197</v>
      </c>
      <c r="BN150" s="1">
        <v>0.63037921704545496</v>
      </c>
      <c r="BO150" s="1">
        <v>0.392947577272727</v>
      </c>
      <c r="BP150" s="1">
        <v>0.68787251363636404</v>
      </c>
      <c r="BQ150" s="1">
        <v>0.40317152499999998</v>
      </c>
      <c r="BR150" s="1">
        <v>0.64310210113636401</v>
      </c>
      <c r="BS150" s="1">
        <v>0</v>
      </c>
      <c r="BT150" s="1">
        <v>0.61952351477272705</v>
      </c>
      <c r="BU150" s="1">
        <v>0.71631686477272705</v>
      </c>
      <c r="BV150" s="1">
        <v>0.58297152500000005</v>
      </c>
      <c r="BW150" s="1">
        <v>0.60336554659090902</v>
      </c>
      <c r="BX150" s="1">
        <v>0.35238407386363602</v>
      </c>
      <c r="BY150" s="1">
        <v>0.60504285340909103</v>
      </c>
      <c r="BZ150" s="1">
        <v>0</v>
      </c>
      <c r="CA150" s="1">
        <v>0</v>
      </c>
      <c r="CB150" s="1">
        <v>0.468412277272727</v>
      </c>
      <c r="CC150" s="1">
        <v>0</v>
      </c>
      <c r="CD150" s="1">
        <v>0.51400509886363599</v>
      </c>
      <c r="CE150" s="1">
        <v>0.65007999886363599</v>
      </c>
      <c r="CF150" s="1">
        <v>0</v>
      </c>
      <c r="CG150" s="1">
        <v>0</v>
      </c>
      <c r="CH150" s="1">
        <v>0.63774655340909103</v>
      </c>
      <c r="CI150" s="1">
        <v>0.66592561477272705</v>
      </c>
      <c r="CJ150" s="1">
        <v>0</v>
      </c>
      <c r="CK150" s="1">
        <v>0.47669476704545499</v>
      </c>
      <c r="CL150" s="1">
        <v>0.413187484090909</v>
      </c>
      <c r="CM150" s="1">
        <v>0.16242012840909101</v>
      </c>
      <c r="CN150" s="1">
        <v>0.513029251136364</v>
      </c>
      <c r="CO150" s="1">
        <v>0.39482863977272697</v>
      </c>
      <c r="CP150" s="1">
        <v>0.47491793068181798</v>
      </c>
      <c r="CQ150" s="1">
        <v>0.66829120113636398</v>
      </c>
      <c r="CR150" s="1">
        <v>0.43737777500000002</v>
      </c>
      <c r="CS150" s="1">
        <v>0.49707410681818198</v>
      </c>
      <c r="CT150" s="1">
        <v>0.45164985795454499</v>
      </c>
      <c r="CU150" s="1">
        <v>0.79781128749999997</v>
      </c>
      <c r="CV150" s="1">
        <v>0.59286300795454505</v>
      </c>
      <c r="CW150" s="1">
        <v>0.59180167613636403</v>
      </c>
      <c r="CX150" s="1">
        <v>0.637468304545455</v>
      </c>
      <c r="CY150" s="1">
        <v>0</v>
      </c>
      <c r="CZ150" s="1">
        <v>0.62835335113636404</v>
      </c>
      <c r="DA150" s="1">
        <v>0.64072539772727299</v>
      </c>
      <c r="DB150" s="1">
        <v>0.55106362954545496</v>
      </c>
      <c r="DC150" s="1">
        <v>0.57607212159090904</v>
      </c>
      <c r="DD150" s="1">
        <v>0.70914903522727302</v>
      </c>
      <c r="DE150" s="1">
        <v>0.60512031022727297</v>
      </c>
      <c r="DF150" s="1">
        <v>0</v>
      </c>
      <c r="DG150" s="1">
        <v>0.67741090000000004</v>
      </c>
      <c r="DH150" s="1">
        <v>0.66145562613636399</v>
      </c>
      <c r="DI150" s="1">
        <v>0.76585020454545405</v>
      </c>
      <c r="DJ150" s="1">
        <v>0</v>
      </c>
      <c r="DK150" s="1">
        <v>0.47367401818181798</v>
      </c>
      <c r="DL150" s="1">
        <v>0.57787563181818202</v>
      </c>
      <c r="DM150" s="1">
        <v>0.25924314431818202</v>
      </c>
      <c r="DN150" s="1">
        <v>0.35739383295454502</v>
      </c>
      <c r="DO150" s="1">
        <v>0</v>
      </c>
      <c r="DP150" s="1">
        <v>0.419522254545455</v>
      </c>
      <c r="DQ150" s="1">
        <v>0.63291461022727302</v>
      </c>
      <c r="DR150" s="1">
        <v>0.84042906590909106</v>
      </c>
      <c r="DS150" s="1">
        <v>0.76545413636363602</v>
      </c>
      <c r="DT150" s="1">
        <v>0.59889463181818203</v>
      </c>
      <c r="DU150" s="1">
        <v>0.50503698068181802</v>
      </c>
      <c r="DV150" s="1">
        <v>0</v>
      </c>
      <c r="DW150" s="1">
        <v>0.63590790568181799</v>
      </c>
      <c r="DX150" s="1">
        <v>0</v>
      </c>
      <c r="DY150" s="1">
        <v>0.66465766250000002</v>
      </c>
      <c r="DZ150" s="1">
        <v>0.74150755000000002</v>
      </c>
      <c r="EA150" s="1">
        <v>0.57358670909090903</v>
      </c>
      <c r="EB150" s="1">
        <v>0.46901604886363601</v>
      </c>
      <c r="EC150" s="1">
        <v>0.60023466590909103</v>
      </c>
      <c r="ED150" s="1">
        <v>0.63126122840909105</v>
      </c>
      <c r="EE150" s="1">
        <v>0.231253293181818</v>
      </c>
      <c r="EF150" s="1">
        <v>0.54722035340909103</v>
      </c>
      <c r="EG150" s="1">
        <v>0.30286679204545502</v>
      </c>
      <c r="EH150" s="1">
        <v>0.72422319318181805</v>
      </c>
      <c r="EI150" s="1">
        <v>0.45251814204545499</v>
      </c>
      <c r="EJ150" s="1">
        <v>0</v>
      </c>
      <c r="EK150" s="1">
        <v>0.58538843409090902</v>
      </c>
      <c r="EL150" s="1">
        <v>0.74062513977272704</v>
      </c>
      <c r="EM150" s="1">
        <v>0.82046175681818201</v>
      </c>
      <c r="EN150" s="1">
        <v>0.49945007045454498</v>
      </c>
      <c r="EO150" s="1">
        <v>0.350248572727273</v>
      </c>
      <c r="EP150" s="1">
        <v>0.26221082727272699</v>
      </c>
      <c r="EQ150" s="1">
        <v>0.59024744318181799</v>
      </c>
      <c r="ER150" s="1">
        <v>0.51042219431818203</v>
      </c>
      <c r="ES150" s="1">
        <v>0.57988462954545394</v>
      </c>
      <c r="ET150" s="1">
        <v>1</v>
      </c>
      <c r="EU150" s="1">
        <v>0</v>
      </c>
      <c r="EV150" s="1">
        <v>0.51130824090909099</v>
      </c>
      <c r="EW150" s="1">
        <v>0.65289354318181803</v>
      </c>
      <c r="EX150" s="1">
        <v>0</v>
      </c>
      <c r="EY150" s="1">
        <v>0.79945616704545497</v>
      </c>
      <c r="EZ150" s="1">
        <v>0.482881730681818</v>
      </c>
      <c r="FA150" s="1">
        <v>0.65398872954545495</v>
      </c>
      <c r="FB150" s="1">
        <v>0</v>
      </c>
      <c r="FC150" s="1">
        <v>0.56281388295454504</v>
      </c>
      <c r="FD150" s="1">
        <v>0</v>
      </c>
      <c r="FE150" s="1">
        <v>0.58831474318181798</v>
      </c>
      <c r="FF150" s="1">
        <v>0</v>
      </c>
      <c r="FG150" s="1">
        <v>0.70543290909090905</v>
      </c>
      <c r="FH150" s="1">
        <v>0</v>
      </c>
      <c r="FI150" s="1">
        <v>0.68387995568181803</v>
      </c>
      <c r="FJ150" s="1">
        <v>0.66018808295454501</v>
      </c>
      <c r="FK150" s="1">
        <v>0.83062301250000004</v>
      </c>
      <c r="FL150" s="1">
        <v>0.56068483749999998</v>
      </c>
      <c r="FM150" s="1">
        <v>0.50435585340909095</v>
      </c>
      <c r="FN150" s="1">
        <v>0.54361007727272703</v>
      </c>
      <c r="FO150" s="1">
        <v>0.64614658068181796</v>
      </c>
      <c r="FP150" s="1">
        <v>0.46072269204545502</v>
      </c>
      <c r="FQ150" s="1">
        <v>0.89943158068181805</v>
      </c>
      <c r="FR150" s="1">
        <v>0.298134272727273</v>
      </c>
      <c r="FS150" s="1">
        <v>0.54542088977272696</v>
      </c>
      <c r="FT150" s="1">
        <v>0.441278079545455</v>
      </c>
      <c r="FU150" s="1">
        <v>0.71815854090909104</v>
      </c>
      <c r="FV150" s="1">
        <v>0.50804386818181801</v>
      </c>
      <c r="FW150" s="1">
        <v>0.58677560681818197</v>
      </c>
      <c r="FX150" s="1">
        <v>0.87988063295454499</v>
      </c>
      <c r="FY150" s="1">
        <v>0.31549386590909101</v>
      </c>
      <c r="FZ150" s="1">
        <v>0</v>
      </c>
      <c r="GA150" s="1">
        <v>0.51887637954545496</v>
      </c>
      <c r="GB150" s="1">
        <v>0.51403650568181802</v>
      </c>
      <c r="GC150" s="1">
        <v>0.64834526250000002</v>
      </c>
      <c r="GD150" s="1">
        <v>0.60704157727272701</v>
      </c>
      <c r="GE150" s="1">
        <v>0.62653983068181796</v>
      </c>
      <c r="GF150" s="1">
        <v>0.36571701022727299</v>
      </c>
      <c r="GG150" s="1">
        <v>0.70698114545454505</v>
      </c>
      <c r="GH150" s="1">
        <v>0.86797833409090897</v>
      </c>
      <c r="GI150" s="1">
        <v>0.18718500113636399</v>
      </c>
      <c r="GJ150" s="1">
        <v>0.75782951931818199</v>
      </c>
      <c r="GK150" s="1">
        <v>0</v>
      </c>
      <c r="GL150" s="1">
        <v>0.64113732272727297</v>
      </c>
      <c r="GM150" s="1">
        <v>0.377920027272727</v>
      </c>
      <c r="GN150" s="1">
        <v>0.34042107727272702</v>
      </c>
      <c r="GO150" s="1">
        <v>0.65321625568181796</v>
      </c>
      <c r="GP150" s="1">
        <v>0</v>
      </c>
      <c r="GQ150" s="1">
        <v>0</v>
      </c>
      <c r="GR150" s="1">
        <v>0.63816709659090898</v>
      </c>
      <c r="GS150" s="1">
        <v>0</v>
      </c>
      <c r="GT150" s="1">
        <v>0.68097399545454596</v>
      </c>
      <c r="GU150" s="1">
        <v>0.664880942045455</v>
      </c>
      <c r="GV150" s="1">
        <v>0</v>
      </c>
      <c r="GW150" s="1">
        <v>0</v>
      </c>
      <c r="GX150" s="1">
        <v>0.64620139659090903</v>
      </c>
      <c r="GY150" s="1">
        <v>0</v>
      </c>
      <c r="GZ150" s="1">
        <v>0</v>
      </c>
      <c r="HA150" s="1">
        <v>0.43345041704545501</v>
      </c>
      <c r="HB150" s="1">
        <v>0.69126936590909105</v>
      </c>
      <c r="HC150" s="1">
        <v>0</v>
      </c>
      <c r="HD150" s="1">
        <v>0.60516712727272703</v>
      </c>
      <c r="HE150" s="1">
        <v>0.52394505568181804</v>
      </c>
      <c r="HF150" s="1">
        <v>0.25048821363636398</v>
      </c>
      <c r="HG150" s="1">
        <v>0.65968835681818205</v>
      </c>
      <c r="HH150" s="1">
        <v>0.45359337954545498</v>
      </c>
      <c r="HI150" s="1">
        <v>0.30333961818181798</v>
      </c>
      <c r="HJ150" s="1">
        <v>0.62259801931818204</v>
      </c>
      <c r="HK150" s="1">
        <v>0.58791398977272702</v>
      </c>
      <c r="HL150" s="1">
        <v>0.48825963636363601</v>
      </c>
      <c r="HM150" s="1">
        <v>0.54467446590909097</v>
      </c>
      <c r="HN150" s="1">
        <v>0</v>
      </c>
      <c r="HO150" s="1">
        <v>0</v>
      </c>
      <c r="HP150" s="1">
        <v>0.40763783636363599</v>
      </c>
      <c r="HQ150" s="1">
        <v>0.67331001590909101</v>
      </c>
      <c r="HR150" s="1">
        <v>0.879986657954545</v>
      </c>
      <c r="HS150" s="1">
        <v>0.58828405454545496</v>
      </c>
      <c r="HT150" s="1">
        <v>0.26667158409090902</v>
      </c>
      <c r="HU150" s="1">
        <v>0</v>
      </c>
      <c r="HV150" s="1">
        <v>0.74590876818181795</v>
      </c>
      <c r="HW150" s="1">
        <v>0.41409715909090899</v>
      </c>
      <c r="HX150" s="1">
        <v>0.59748280227272699</v>
      </c>
      <c r="HY150" s="1">
        <v>0.444829842045455</v>
      </c>
      <c r="HZ150" s="1">
        <v>0.324336628409091</v>
      </c>
      <c r="IA150" s="1">
        <v>0</v>
      </c>
      <c r="IB150" s="1">
        <v>0.40038245909090903</v>
      </c>
      <c r="IC150" s="1">
        <v>0.86075932840909097</v>
      </c>
      <c r="ID150" s="1">
        <v>0.58504821250000005</v>
      </c>
      <c r="IE150" s="1">
        <v>0.82548155568181802</v>
      </c>
      <c r="IF150" s="1">
        <v>0</v>
      </c>
      <c r="IG150" s="1">
        <v>0.76123809545454502</v>
      </c>
      <c r="IH150" s="1">
        <v>0.88387958409090905</v>
      </c>
      <c r="II150" s="1">
        <v>0</v>
      </c>
      <c r="IJ150" s="1">
        <v>0.62482978181818205</v>
      </c>
      <c r="IK150" s="1">
        <v>0</v>
      </c>
      <c r="IL150" s="1">
        <v>0.58735110000000001</v>
      </c>
      <c r="IM150" s="1">
        <v>0.38556196931818199</v>
      </c>
      <c r="IN150" s="1">
        <v>0.55003779545454501</v>
      </c>
      <c r="IO150" s="1">
        <v>0.28546985454545398</v>
      </c>
      <c r="IP150" s="1">
        <v>0</v>
      </c>
      <c r="IQ150" s="1">
        <v>0</v>
      </c>
      <c r="IR150" s="1">
        <v>0.50279685340909097</v>
      </c>
      <c r="IS150" s="1">
        <v>0.84427763863636396</v>
      </c>
      <c r="IT150" s="1">
        <v>0.483091715909091</v>
      </c>
      <c r="IU150" s="1">
        <v>0.58233477840909098</v>
      </c>
      <c r="IV150" s="1">
        <v>0.68422173750000004</v>
      </c>
      <c r="IW150" s="1">
        <v>0.82045462386363599</v>
      </c>
      <c r="IX150" s="1">
        <v>0.89943158068181805</v>
      </c>
      <c r="IY150" s="1">
        <v>8.6561018181818203E-2</v>
      </c>
    </row>
    <row r="151" spans="1:259" ht="30">
      <c r="A151" s="2" t="s">
        <v>149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1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  <c r="IW151" s="1">
        <v>0</v>
      </c>
      <c r="IX151" s="1">
        <v>0</v>
      </c>
      <c r="IY151" s="1">
        <v>0</v>
      </c>
    </row>
    <row r="152" spans="1:259" ht="30">
      <c r="A152" s="2" t="s">
        <v>150</v>
      </c>
      <c r="B152" s="1">
        <v>0</v>
      </c>
      <c r="C152" s="1">
        <v>0.50509266818181797</v>
      </c>
      <c r="D152" s="1">
        <v>0.62153213863636403</v>
      </c>
      <c r="E152" s="1">
        <v>0.63198966136363599</v>
      </c>
      <c r="F152" s="1">
        <v>0</v>
      </c>
      <c r="G152" s="1">
        <v>0</v>
      </c>
      <c r="H152" s="1">
        <v>0.60012897954545497</v>
      </c>
      <c r="I152" s="1">
        <v>0.55049900568181798</v>
      </c>
      <c r="J152" s="1">
        <v>0</v>
      </c>
      <c r="K152" s="1">
        <v>0.490311536363636</v>
      </c>
      <c r="L152" s="1">
        <v>0.18529409999999999</v>
      </c>
      <c r="M152" s="1">
        <v>0</v>
      </c>
      <c r="N152" s="1">
        <v>0</v>
      </c>
      <c r="O152" s="1">
        <v>0</v>
      </c>
      <c r="P152" s="1">
        <v>0.34344356136363602</v>
      </c>
      <c r="Q152" s="1">
        <v>0.47118474090909102</v>
      </c>
      <c r="R152" s="1">
        <v>0.57685556250000003</v>
      </c>
      <c r="S152" s="1">
        <v>0.449707247727273</v>
      </c>
      <c r="T152" s="1">
        <v>0.50349628977272698</v>
      </c>
      <c r="U152" s="1">
        <v>0</v>
      </c>
      <c r="V152" s="1">
        <v>0.299465223863636</v>
      </c>
      <c r="W152" s="1">
        <v>0</v>
      </c>
      <c r="X152" s="1">
        <v>0.64658499659090896</v>
      </c>
      <c r="Y152" s="1">
        <v>0</v>
      </c>
      <c r="Z152" s="1">
        <v>0.58019840795454503</v>
      </c>
      <c r="AA152" s="1">
        <v>0.69524597159090895</v>
      </c>
      <c r="AB152" s="1">
        <v>0.338987420454545</v>
      </c>
      <c r="AC152" s="1">
        <v>0.52062413863636403</v>
      </c>
      <c r="AD152" s="1">
        <v>0.634607147727273</v>
      </c>
      <c r="AE152" s="1">
        <v>0.61140531363636397</v>
      </c>
      <c r="AF152" s="1">
        <v>0.53638796704545499</v>
      </c>
      <c r="AG152" s="1">
        <v>0</v>
      </c>
      <c r="AH152" s="1">
        <v>0.36503698750000002</v>
      </c>
      <c r="AI152" s="1">
        <v>0.46351439659090898</v>
      </c>
      <c r="AJ152" s="1">
        <v>0.68665961022727295</v>
      </c>
      <c r="AK152" s="1">
        <v>0.70129193636363596</v>
      </c>
      <c r="AL152" s="1">
        <v>0.53696776704545501</v>
      </c>
      <c r="AM152" s="1">
        <v>0.29994078181818201</v>
      </c>
      <c r="AN152" s="1">
        <v>0</v>
      </c>
      <c r="AO152" s="1">
        <v>0.373603882954545</v>
      </c>
      <c r="AP152" s="1">
        <v>0.45804571249999998</v>
      </c>
      <c r="AQ152" s="1">
        <v>0.48919223522727301</v>
      </c>
      <c r="AR152" s="1">
        <v>0</v>
      </c>
      <c r="AS152" s="1">
        <v>0.41077017727272702</v>
      </c>
      <c r="AT152" s="1">
        <v>0</v>
      </c>
      <c r="AU152" s="1">
        <v>0.41514463636363602</v>
      </c>
      <c r="AV152" s="1">
        <v>0.503342967045455</v>
      </c>
      <c r="AW152" s="1">
        <v>0.433624354545455</v>
      </c>
      <c r="AX152" s="1">
        <v>0.38554327954545498</v>
      </c>
      <c r="AY152" s="1">
        <v>0.53364802499999997</v>
      </c>
      <c r="AZ152" s="1">
        <v>0.51246248750000001</v>
      </c>
      <c r="BA152" s="1">
        <v>0.419177270454545</v>
      </c>
      <c r="BB152" s="1">
        <v>0.15632641590909099</v>
      </c>
      <c r="BC152" s="1">
        <v>0.50494466818181805</v>
      </c>
      <c r="BD152" s="1">
        <v>0</v>
      </c>
      <c r="BE152" s="1">
        <v>0.58175766477272695</v>
      </c>
      <c r="BF152" s="1">
        <v>0.50967600113636402</v>
      </c>
      <c r="BG152" s="1">
        <v>0.61649605454545497</v>
      </c>
      <c r="BH152" s="1">
        <v>0</v>
      </c>
      <c r="BI152" s="1">
        <v>0</v>
      </c>
      <c r="BJ152" s="1">
        <v>0</v>
      </c>
      <c r="BK152" s="1">
        <v>0.54906054204545496</v>
      </c>
      <c r="BL152" s="1">
        <v>0.51110173068181797</v>
      </c>
      <c r="BM152" s="1">
        <v>0.40123229545454497</v>
      </c>
      <c r="BN152" s="1">
        <v>0.51877683863636403</v>
      </c>
      <c r="BO152" s="1">
        <v>0.35599352499999998</v>
      </c>
      <c r="BP152" s="1">
        <v>0.64505250909090905</v>
      </c>
      <c r="BQ152" s="1">
        <v>0.64957375909090898</v>
      </c>
      <c r="BR152" s="1">
        <v>0.71529195909090904</v>
      </c>
      <c r="BS152" s="1">
        <v>0</v>
      </c>
      <c r="BT152" s="1">
        <v>0.71903486250000004</v>
      </c>
      <c r="BU152" s="1">
        <v>0.63402556363636398</v>
      </c>
      <c r="BV152" s="1">
        <v>0.50669097159090903</v>
      </c>
      <c r="BW152" s="1">
        <v>0.66937320568181802</v>
      </c>
      <c r="BX152" s="1">
        <v>0.37912160795454602</v>
      </c>
      <c r="BY152" s="1">
        <v>0.43476601477272703</v>
      </c>
      <c r="BZ152" s="1">
        <v>0</v>
      </c>
      <c r="CA152" s="1">
        <v>0</v>
      </c>
      <c r="CB152" s="1">
        <v>0.65001114772727298</v>
      </c>
      <c r="CC152" s="1">
        <v>0</v>
      </c>
      <c r="CD152" s="1">
        <v>0.442424381818182</v>
      </c>
      <c r="CE152" s="1">
        <v>0.52468895340909105</v>
      </c>
      <c r="CF152" s="1">
        <v>0</v>
      </c>
      <c r="CG152" s="1">
        <v>0</v>
      </c>
      <c r="CH152" s="1">
        <v>0.73007320568181799</v>
      </c>
      <c r="CI152" s="1">
        <v>0.39010270795454499</v>
      </c>
      <c r="CJ152" s="1">
        <v>0</v>
      </c>
      <c r="CK152" s="1">
        <v>0.30405785000000002</v>
      </c>
      <c r="CL152" s="1">
        <v>0.36914357272727299</v>
      </c>
      <c r="CM152" s="1">
        <v>0.26319783181818202</v>
      </c>
      <c r="CN152" s="1">
        <v>0.48214283522727303</v>
      </c>
      <c r="CO152" s="1">
        <v>0.45110947613636398</v>
      </c>
      <c r="CP152" s="1">
        <v>0.50137283295454504</v>
      </c>
      <c r="CQ152" s="1">
        <v>0.56260802499999996</v>
      </c>
      <c r="CR152" s="1">
        <v>0.85890468181818203</v>
      </c>
      <c r="CS152" s="1">
        <v>0.670918232954545</v>
      </c>
      <c r="CT152" s="1">
        <v>0.49969845340909103</v>
      </c>
      <c r="CU152" s="1">
        <v>0.55421168977272695</v>
      </c>
      <c r="CV152" s="1">
        <v>0.58964282159090897</v>
      </c>
      <c r="CW152" s="1">
        <v>0.43601538295454501</v>
      </c>
      <c r="CX152" s="1">
        <v>0.76185383522727301</v>
      </c>
      <c r="CY152" s="1">
        <v>0</v>
      </c>
      <c r="CZ152" s="1">
        <v>0.507100002272727</v>
      </c>
      <c r="DA152" s="1">
        <v>0.43104832954545502</v>
      </c>
      <c r="DB152" s="1">
        <v>0.46341008522727301</v>
      </c>
      <c r="DC152" s="1">
        <v>0.50320229772727298</v>
      </c>
      <c r="DD152" s="1">
        <v>0.51017491136363602</v>
      </c>
      <c r="DE152" s="1">
        <v>0.41869490454545499</v>
      </c>
      <c r="DF152" s="1">
        <v>0</v>
      </c>
      <c r="DG152" s="1">
        <v>0.48808705795454599</v>
      </c>
      <c r="DH152" s="1">
        <v>0.56376324545454504</v>
      </c>
      <c r="DI152" s="1">
        <v>0.62621617840909105</v>
      </c>
      <c r="DJ152" s="1">
        <v>0</v>
      </c>
      <c r="DK152" s="1">
        <v>0.48690521477272702</v>
      </c>
      <c r="DL152" s="1">
        <v>0.46518973068181801</v>
      </c>
      <c r="DM152" s="1">
        <v>0.44193214772727302</v>
      </c>
      <c r="DN152" s="1">
        <v>0.44986407159090902</v>
      </c>
      <c r="DO152" s="1">
        <v>0</v>
      </c>
      <c r="DP152" s="1">
        <v>0.70278289999999999</v>
      </c>
      <c r="DQ152" s="1">
        <v>0.67568684999999995</v>
      </c>
      <c r="DR152" s="1">
        <v>0.54908243068181795</v>
      </c>
      <c r="DS152" s="1">
        <v>0.59553839886363602</v>
      </c>
      <c r="DT152" s="1">
        <v>0.64101812386363599</v>
      </c>
      <c r="DU152" s="1">
        <v>0.62218212613636403</v>
      </c>
      <c r="DV152" s="1">
        <v>0</v>
      </c>
      <c r="DW152" s="1">
        <v>0.4930369</v>
      </c>
      <c r="DX152" s="1">
        <v>0</v>
      </c>
      <c r="DY152" s="1">
        <v>0.61956443636363601</v>
      </c>
      <c r="DZ152" s="1">
        <v>0.58318043863636404</v>
      </c>
      <c r="EA152" s="1">
        <v>0.53161452840909096</v>
      </c>
      <c r="EB152" s="1">
        <v>0.55225652045454499</v>
      </c>
      <c r="EC152" s="1">
        <v>0.633887444318182</v>
      </c>
      <c r="ED152" s="1">
        <v>0.37568198068181802</v>
      </c>
      <c r="EE152" s="1">
        <v>0.47361400227272699</v>
      </c>
      <c r="EF152" s="1">
        <v>0.66440686022727302</v>
      </c>
      <c r="EG152" s="1">
        <v>0.53362015795454498</v>
      </c>
      <c r="EH152" s="1">
        <v>0.59163889318181795</v>
      </c>
      <c r="EI152" s="1">
        <v>0.56391796136363603</v>
      </c>
      <c r="EJ152" s="1">
        <v>0</v>
      </c>
      <c r="EK152" s="1">
        <v>0.48134264886363598</v>
      </c>
      <c r="EL152" s="1">
        <v>0.54257596363636396</v>
      </c>
      <c r="EM152" s="1">
        <v>0.57377497840909097</v>
      </c>
      <c r="EN152" s="1">
        <v>0.45283350909090903</v>
      </c>
      <c r="EO152" s="1">
        <v>0.57625177500000002</v>
      </c>
      <c r="EP152" s="1">
        <v>0.34457303977272702</v>
      </c>
      <c r="EQ152" s="1">
        <v>0.59983019545454597</v>
      </c>
      <c r="ER152" s="1">
        <v>0.43354256704545502</v>
      </c>
      <c r="ES152" s="1">
        <v>0.58263898749999998</v>
      </c>
      <c r="ET152" s="1">
        <v>0.51130824090909099</v>
      </c>
      <c r="EU152" s="1">
        <v>0</v>
      </c>
      <c r="EV152" s="1">
        <v>1</v>
      </c>
      <c r="EW152" s="1">
        <v>0.64182723636363603</v>
      </c>
      <c r="EX152" s="1">
        <v>0</v>
      </c>
      <c r="EY152" s="1">
        <v>0.50498100227272702</v>
      </c>
      <c r="EZ152" s="1">
        <v>0.44408228750000001</v>
      </c>
      <c r="FA152" s="1">
        <v>0.50846938409090903</v>
      </c>
      <c r="FB152" s="1">
        <v>0</v>
      </c>
      <c r="FC152" s="1">
        <v>0.71017295340909103</v>
      </c>
      <c r="FD152" s="1">
        <v>0</v>
      </c>
      <c r="FE152" s="1">
        <v>0.66661984772727301</v>
      </c>
      <c r="FF152" s="1">
        <v>0</v>
      </c>
      <c r="FG152" s="1">
        <v>0.56951754090909101</v>
      </c>
      <c r="FH152" s="1">
        <v>0</v>
      </c>
      <c r="FI152" s="1">
        <v>0.62765876022727296</v>
      </c>
      <c r="FJ152" s="1">
        <v>0.60289748977272695</v>
      </c>
      <c r="FK152" s="1">
        <v>0.45834926818181798</v>
      </c>
      <c r="FL152" s="1">
        <v>0.606700667045455</v>
      </c>
      <c r="FM152" s="1">
        <v>0.51508551590909102</v>
      </c>
      <c r="FN152" s="1">
        <v>0.42284548068181799</v>
      </c>
      <c r="FO152" s="1">
        <v>0.50576295454545495</v>
      </c>
      <c r="FP152" s="1">
        <v>0.50668335568181799</v>
      </c>
      <c r="FQ152" s="1">
        <v>0.52473817613636398</v>
      </c>
      <c r="FR152" s="1">
        <v>0.58666301477272698</v>
      </c>
      <c r="FS152" s="1">
        <v>0.25753433749999999</v>
      </c>
      <c r="FT152" s="1">
        <v>0.493560514772727</v>
      </c>
      <c r="FU152" s="1">
        <v>0.52516161250000004</v>
      </c>
      <c r="FV152" s="1">
        <v>0.80693767386363602</v>
      </c>
      <c r="FW152" s="1">
        <v>0.66539151363636395</v>
      </c>
      <c r="FX152" s="1">
        <v>0.50571383977272699</v>
      </c>
      <c r="FY152" s="1">
        <v>0.408175354545455</v>
      </c>
      <c r="FZ152" s="1">
        <v>0</v>
      </c>
      <c r="GA152" s="1">
        <v>0.62433285340909095</v>
      </c>
      <c r="GB152" s="1">
        <v>0.33375313636363602</v>
      </c>
      <c r="GC152" s="1">
        <v>0.530846026136364</v>
      </c>
      <c r="GD152" s="1">
        <v>0.69690293522727298</v>
      </c>
      <c r="GE152" s="1">
        <v>0.62415564431818205</v>
      </c>
      <c r="GF152" s="1">
        <v>0.42443452500000001</v>
      </c>
      <c r="GG152" s="1">
        <v>0.60005568181818203</v>
      </c>
      <c r="GH152" s="1">
        <v>0.46667413409090902</v>
      </c>
      <c r="GI152" s="1">
        <v>0.27821677386363602</v>
      </c>
      <c r="GJ152" s="1">
        <v>0.52607693068181804</v>
      </c>
      <c r="GK152" s="1">
        <v>0</v>
      </c>
      <c r="GL152" s="1">
        <v>0.54831723181818204</v>
      </c>
      <c r="GM152" s="1">
        <v>0.465324054545455</v>
      </c>
      <c r="GN152" s="1">
        <v>0.398853411363636</v>
      </c>
      <c r="GO152" s="1">
        <v>0.79601393181818203</v>
      </c>
      <c r="GP152" s="1">
        <v>0</v>
      </c>
      <c r="GQ152" s="1">
        <v>0</v>
      </c>
      <c r="GR152" s="1">
        <v>0.52076601136363598</v>
      </c>
      <c r="GS152" s="1">
        <v>0</v>
      </c>
      <c r="GT152" s="1">
        <v>0.71129442613636396</v>
      </c>
      <c r="GU152" s="1">
        <v>0.71750405681818197</v>
      </c>
      <c r="GV152" s="1">
        <v>0</v>
      </c>
      <c r="GW152" s="1">
        <v>0</v>
      </c>
      <c r="GX152" s="1">
        <v>0.511779678409091</v>
      </c>
      <c r="GY152" s="1">
        <v>0</v>
      </c>
      <c r="GZ152" s="1">
        <v>0</v>
      </c>
      <c r="HA152" s="1">
        <v>0.63842311022727305</v>
      </c>
      <c r="HB152" s="1">
        <v>0.59273980568181805</v>
      </c>
      <c r="HC152" s="1">
        <v>0</v>
      </c>
      <c r="HD152" s="1">
        <v>0.68151700454545405</v>
      </c>
      <c r="HE152" s="1">
        <v>0.64415446363636397</v>
      </c>
      <c r="HF152" s="1">
        <v>0.25117024772727298</v>
      </c>
      <c r="HG152" s="1">
        <v>0.76431906250000003</v>
      </c>
      <c r="HH152" s="1">
        <v>0.38002821136363601</v>
      </c>
      <c r="HI152" s="1">
        <v>0.42119638295454498</v>
      </c>
      <c r="HJ152" s="1">
        <v>0.57882860795454505</v>
      </c>
      <c r="HK152" s="1">
        <v>0.66988135681818195</v>
      </c>
      <c r="HL152" s="1">
        <v>0.45846111249999999</v>
      </c>
      <c r="HM152" s="1">
        <v>0.51661511250000003</v>
      </c>
      <c r="HN152" s="1">
        <v>0</v>
      </c>
      <c r="HO152" s="1">
        <v>0</v>
      </c>
      <c r="HP152" s="1">
        <v>0.62491043863636397</v>
      </c>
      <c r="HQ152" s="1">
        <v>0.66914972159090902</v>
      </c>
      <c r="HR152" s="1">
        <v>0.57292855909090901</v>
      </c>
      <c r="HS152" s="1">
        <v>0.62813065227272702</v>
      </c>
      <c r="HT152" s="1">
        <v>0.23594927613636399</v>
      </c>
      <c r="HU152" s="1">
        <v>0</v>
      </c>
      <c r="HV152" s="1">
        <v>0.42909890454545502</v>
      </c>
      <c r="HW152" s="1">
        <v>0.46316814772727299</v>
      </c>
      <c r="HX152" s="1">
        <v>0.70803830568181803</v>
      </c>
      <c r="HY152" s="1">
        <v>0.66133138863636398</v>
      </c>
      <c r="HZ152" s="1">
        <v>0.51951283295454598</v>
      </c>
      <c r="IA152" s="1">
        <v>0</v>
      </c>
      <c r="IB152" s="1">
        <v>0.53096099659090901</v>
      </c>
      <c r="IC152" s="1">
        <v>0.53671389318181795</v>
      </c>
      <c r="ID152" s="1">
        <v>0.486277192045454</v>
      </c>
      <c r="IE152" s="1">
        <v>0.51723726363636402</v>
      </c>
      <c r="IF152" s="1">
        <v>0</v>
      </c>
      <c r="IG152" s="1">
        <v>0.55900137954545404</v>
      </c>
      <c r="IH152" s="1">
        <v>0.46407223295454503</v>
      </c>
      <c r="II152" s="1">
        <v>0</v>
      </c>
      <c r="IJ152" s="1">
        <v>0.71963883750000002</v>
      </c>
      <c r="IK152" s="1">
        <v>0</v>
      </c>
      <c r="IL152" s="1">
        <v>0.54259579204545505</v>
      </c>
      <c r="IM152" s="1">
        <v>0.37103543181818199</v>
      </c>
      <c r="IN152" s="1">
        <v>0.43177944090909098</v>
      </c>
      <c r="IO152" s="1">
        <v>0.58556466363636395</v>
      </c>
      <c r="IP152" s="1">
        <v>0</v>
      </c>
      <c r="IQ152" s="1">
        <v>0</v>
      </c>
      <c r="IR152" s="1">
        <v>0.64622596022727297</v>
      </c>
      <c r="IS152" s="1">
        <v>0.5294217</v>
      </c>
      <c r="IT152" s="1">
        <v>0.51861340454545501</v>
      </c>
      <c r="IU152" s="1">
        <v>0.46051197613636402</v>
      </c>
      <c r="IV152" s="1">
        <v>0.79181644090909098</v>
      </c>
      <c r="IW152" s="1">
        <v>0.55277341818181802</v>
      </c>
      <c r="IX152" s="1">
        <v>0.85890468181818203</v>
      </c>
      <c r="IY152" s="1">
        <v>0.15632641590909099</v>
      </c>
    </row>
    <row r="153" spans="1:259" ht="30">
      <c r="A153" s="2" t="s">
        <v>151</v>
      </c>
      <c r="B153" s="1">
        <v>0</v>
      </c>
      <c r="C153" s="1">
        <v>0.5405363125</v>
      </c>
      <c r="D153" s="1">
        <v>0.74563780227272702</v>
      </c>
      <c r="E153" s="1">
        <v>0.50178383295454498</v>
      </c>
      <c r="F153" s="1">
        <v>0</v>
      </c>
      <c r="G153" s="1">
        <v>0</v>
      </c>
      <c r="H153" s="1">
        <v>0.71470171590909104</v>
      </c>
      <c r="I153" s="1">
        <v>0.68164080454545495</v>
      </c>
      <c r="J153" s="1">
        <v>0</v>
      </c>
      <c r="K153" s="1">
        <v>0.64996094090909096</v>
      </c>
      <c r="L153" s="1">
        <v>0.25806661250000001</v>
      </c>
      <c r="M153" s="1">
        <v>0</v>
      </c>
      <c r="N153" s="1">
        <v>0</v>
      </c>
      <c r="O153" s="1">
        <v>0</v>
      </c>
      <c r="P153" s="1">
        <v>0.412923342045455</v>
      </c>
      <c r="Q153" s="1">
        <v>0.32379846249999999</v>
      </c>
      <c r="R153" s="1">
        <v>0.57998380113636405</v>
      </c>
      <c r="S153" s="1">
        <v>0.49719795227272701</v>
      </c>
      <c r="T153" s="1">
        <v>0.69852492613636397</v>
      </c>
      <c r="U153" s="1">
        <v>0</v>
      </c>
      <c r="V153" s="1">
        <v>0.24338741363636399</v>
      </c>
      <c r="W153" s="1">
        <v>0</v>
      </c>
      <c r="X153" s="1">
        <v>0.57638073636363596</v>
      </c>
      <c r="Y153" s="1">
        <v>0</v>
      </c>
      <c r="Z153" s="1">
        <v>0.651055576136364</v>
      </c>
      <c r="AA153" s="1">
        <v>0.86247233977272697</v>
      </c>
      <c r="AB153" s="1">
        <v>0.33493739545454498</v>
      </c>
      <c r="AC153" s="1">
        <v>0.415795523863636</v>
      </c>
      <c r="AD153" s="1">
        <v>0.46099828181818198</v>
      </c>
      <c r="AE153" s="1">
        <v>0.40586749318181797</v>
      </c>
      <c r="AF153" s="1">
        <v>0.58285750227272703</v>
      </c>
      <c r="AG153" s="1">
        <v>0</v>
      </c>
      <c r="AH153" s="1">
        <v>0.30852895909090899</v>
      </c>
      <c r="AI153" s="1">
        <v>0.48401205000000003</v>
      </c>
      <c r="AJ153" s="1">
        <v>0.75097279204545497</v>
      </c>
      <c r="AK153" s="1">
        <v>0.55057753181818203</v>
      </c>
      <c r="AL153" s="1">
        <v>0.55179371704545499</v>
      </c>
      <c r="AM153" s="1">
        <v>0.26299551477272698</v>
      </c>
      <c r="AN153" s="1">
        <v>0</v>
      </c>
      <c r="AO153" s="1">
        <v>0.44100414659090897</v>
      </c>
      <c r="AP153" s="1">
        <v>0.72300699659090895</v>
      </c>
      <c r="AQ153" s="1">
        <v>0.339318965909091</v>
      </c>
      <c r="AR153" s="1">
        <v>0</v>
      </c>
      <c r="AS153" s="1">
        <v>0.50150445568181801</v>
      </c>
      <c r="AT153" s="1">
        <v>0</v>
      </c>
      <c r="AU153" s="1">
        <v>0.43459284886363603</v>
      </c>
      <c r="AV153" s="1">
        <v>0.84214774090909095</v>
      </c>
      <c r="AW153" s="1">
        <v>0.36247516931818202</v>
      </c>
      <c r="AX153" s="1">
        <v>0.330356321590909</v>
      </c>
      <c r="AY153" s="1">
        <v>0.441052711363636</v>
      </c>
      <c r="AZ153" s="1">
        <v>0.44213720227272701</v>
      </c>
      <c r="BA153" s="1">
        <v>0.419270284090909</v>
      </c>
      <c r="BB153" s="1">
        <v>0.150440251136364</v>
      </c>
      <c r="BC153" s="1">
        <v>0.61738340000000003</v>
      </c>
      <c r="BD153" s="1">
        <v>0</v>
      </c>
      <c r="BE153" s="1">
        <v>0.48694868636363597</v>
      </c>
      <c r="BF153" s="1">
        <v>0.63937806704545497</v>
      </c>
      <c r="BG153" s="1">
        <v>0.39413050568181801</v>
      </c>
      <c r="BH153" s="1">
        <v>0</v>
      </c>
      <c r="BI153" s="1">
        <v>0</v>
      </c>
      <c r="BJ153" s="1">
        <v>0</v>
      </c>
      <c r="BK153" s="1">
        <v>0.438992278409091</v>
      </c>
      <c r="BL153" s="1">
        <v>0.52212401477272696</v>
      </c>
      <c r="BM153" s="1">
        <v>0.40077796022727302</v>
      </c>
      <c r="BN153" s="1">
        <v>0.58798472499999999</v>
      </c>
      <c r="BO153" s="1">
        <v>0.34628385113636401</v>
      </c>
      <c r="BP153" s="1">
        <v>0.65169604431818196</v>
      </c>
      <c r="BQ153" s="1">
        <v>0.63674351022727305</v>
      </c>
      <c r="BR153" s="1">
        <v>0.48250877840909101</v>
      </c>
      <c r="BS153" s="1">
        <v>0</v>
      </c>
      <c r="BT153" s="1">
        <v>0.43645535568181798</v>
      </c>
      <c r="BU153" s="1">
        <v>0.84341943068181802</v>
      </c>
      <c r="BV153" s="1">
        <v>0.546503963636364</v>
      </c>
      <c r="BW153" s="1">
        <v>0.60223605795454505</v>
      </c>
      <c r="BX153" s="1">
        <v>0.37169489545454498</v>
      </c>
      <c r="BY153" s="1">
        <v>0.53720280909090901</v>
      </c>
      <c r="BZ153" s="1">
        <v>0</v>
      </c>
      <c r="CA153" s="1">
        <v>0</v>
      </c>
      <c r="CB153" s="1">
        <v>0.58279684204545501</v>
      </c>
      <c r="CC153" s="1">
        <v>0</v>
      </c>
      <c r="CD153" s="1">
        <v>0.38362680568181801</v>
      </c>
      <c r="CE153" s="1">
        <v>0.65646719772727302</v>
      </c>
      <c r="CF153" s="1">
        <v>0</v>
      </c>
      <c r="CG153" s="1">
        <v>0</v>
      </c>
      <c r="CH153" s="1">
        <v>0.66858872954545501</v>
      </c>
      <c r="CI153" s="1">
        <v>0.48858275227272702</v>
      </c>
      <c r="CJ153" s="1">
        <v>0</v>
      </c>
      <c r="CK153" s="1">
        <v>0.5148014125</v>
      </c>
      <c r="CL153" s="1">
        <v>0.38524660795454502</v>
      </c>
      <c r="CM153" s="1">
        <v>0.18988621590909099</v>
      </c>
      <c r="CN153" s="1">
        <v>0.49229010113636401</v>
      </c>
      <c r="CO153" s="1">
        <v>0.36685469886363598</v>
      </c>
      <c r="CP153" s="1">
        <v>0.31061007045454497</v>
      </c>
      <c r="CQ153" s="1">
        <v>0.58027940454545401</v>
      </c>
      <c r="CR153" s="1">
        <v>0.61068244090909096</v>
      </c>
      <c r="CS153" s="1">
        <v>0.64681774318181795</v>
      </c>
      <c r="CT153" s="1">
        <v>0.431955425</v>
      </c>
      <c r="CU153" s="1">
        <v>0.77559385454545404</v>
      </c>
      <c r="CV153" s="1">
        <v>0.60993437840909104</v>
      </c>
      <c r="CW153" s="1">
        <v>0.56714719886363596</v>
      </c>
      <c r="CX153" s="1">
        <v>0.74931301931818195</v>
      </c>
      <c r="CY153" s="1">
        <v>0</v>
      </c>
      <c r="CZ153" s="1">
        <v>0.55603408750000005</v>
      </c>
      <c r="DA153" s="1">
        <v>0.56888968636363602</v>
      </c>
      <c r="DB153" s="1">
        <v>0.46752380795454501</v>
      </c>
      <c r="DC153" s="1">
        <v>0.57106249545454502</v>
      </c>
      <c r="DD153" s="1">
        <v>0.75607362613636397</v>
      </c>
      <c r="DE153" s="1">
        <v>0.61174614431818197</v>
      </c>
      <c r="DF153" s="1">
        <v>0</v>
      </c>
      <c r="DG153" s="1">
        <v>0.66980542159090894</v>
      </c>
      <c r="DH153" s="1">
        <v>0.74687059659090904</v>
      </c>
      <c r="DI153" s="1">
        <v>0.83677195454545406</v>
      </c>
      <c r="DJ153" s="1">
        <v>0</v>
      </c>
      <c r="DK153" s="1">
        <v>0.400726129545455</v>
      </c>
      <c r="DL153" s="1">
        <v>0.46157725568181801</v>
      </c>
      <c r="DM153" s="1">
        <v>0.319063203409091</v>
      </c>
      <c r="DN153" s="1">
        <v>0.50343927954545498</v>
      </c>
      <c r="DO153" s="1">
        <v>0</v>
      </c>
      <c r="DP153" s="1">
        <v>0.35697479772727297</v>
      </c>
      <c r="DQ153" s="1">
        <v>0.53444760909090905</v>
      </c>
      <c r="DR153" s="1">
        <v>0.60069757840909099</v>
      </c>
      <c r="DS153" s="1">
        <v>0.720595125</v>
      </c>
      <c r="DT153" s="1">
        <v>0.558759354545455</v>
      </c>
      <c r="DU153" s="1">
        <v>0.75158430340909099</v>
      </c>
      <c r="DV153" s="1">
        <v>0</v>
      </c>
      <c r="DW153" s="1">
        <v>0.69763738409090903</v>
      </c>
      <c r="DX153" s="1">
        <v>0</v>
      </c>
      <c r="DY153" s="1">
        <v>0.67448521931818195</v>
      </c>
      <c r="DZ153" s="1">
        <v>0.73462501363636401</v>
      </c>
      <c r="EA153" s="1">
        <v>0.55014088181818199</v>
      </c>
      <c r="EB153" s="1">
        <v>0.45284634318181799</v>
      </c>
      <c r="EC153" s="1">
        <v>0.67928320227272698</v>
      </c>
      <c r="ED153" s="1">
        <v>0.53385365568181797</v>
      </c>
      <c r="EE153" s="1">
        <v>0.242090664772727</v>
      </c>
      <c r="EF153" s="1">
        <v>0.73547267272727301</v>
      </c>
      <c r="EG153" s="1">
        <v>0.35468800227272701</v>
      </c>
      <c r="EH153" s="1">
        <v>0.488495311363636</v>
      </c>
      <c r="EI153" s="1">
        <v>0.454687038636364</v>
      </c>
      <c r="EJ153" s="1">
        <v>0</v>
      </c>
      <c r="EK153" s="1">
        <v>0.55691831704545502</v>
      </c>
      <c r="EL153" s="1">
        <v>0.74770643522727298</v>
      </c>
      <c r="EM153" s="1">
        <v>0.79058107045454595</v>
      </c>
      <c r="EN153" s="1">
        <v>0.44685760113636402</v>
      </c>
      <c r="EO153" s="1">
        <v>0.53990898750000005</v>
      </c>
      <c r="EP153" s="1">
        <v>0.37661400681818202</v>
      </c>
      <c r="EQ153" s="1">
        <v>0.67301375909090899</v>
      </c>
      <c r="ER153" s="1">
        <v>0.35893931590909101</v>
      </c>
      <c r="ES153" s="1">
        <v>0.57678392272727297</v>
      </c>
      <c r="ET153" s="1">
        <v>0.65289354318181803</v>
      </c>
      <c r="EU153" s="1">
        <v>0</v>
      </c>
      <c r="EV153" s="1">
        <v>0.64182723636363603</v>
      </c>
      <c r="EW153" s="1">
        <v>1</v>
      </c>
      <c r="EX153" s="1">
        <v>0</v>
      </c>
      <c r="EY153" s="1">
        <v>0.74699665681818195</v>
      </c>
      <c r="EZ153" s="1">
        <v>0.61701130000000004</v>
      </c>
      <c r="FA153" s="1">
        <v>0.65251464545454496</v>
      </c>
      <c r="FB153" s="1">
        <v>0</v>
      </c>
      <c r="FC153" s="1">
        <v>0.90154342840909096</v>
      </c>
      <c r="FD153" s="1">
        <v>0</v>
      </c>
      <c r="FE153" s="1">
        <v>0.39872116704545502</v>
      </c>
      <c r="FF153" s="1">
        <v>0</v>
      </c>
      <c r="FG153" s="1">
        <v>0.69079851250000002</v>
      </c>
      <c r="FH153" s="1">
        <v>0</v>
      </c>
      <c r="FI153" s="1">
        <v>0.614028270454545</v>
      </c>
      <c r="FJ153" s="1">
        <v>0.75700841590909096</v>
      </c>
      <c r="FK153" s="1">
        <v>0.67806433636363606</v>
      </c>
      <c r="FL153" s="1">
        <v>0.59778966590909099</v>
      </c>
      <c r="FM153" s="1">
        <v>0.48515489659090899</v>
      </c>
      <c r="FN153" s="1">
        <v>0.46890506250000002</v>
      </c>
      <c r="FO153" s="1">
        <v>0.73562113409090901</v>
      </c>
      <c r="FP153" s="1">
        <v>0.47181402727272698</v>
      </c>
      <c r="FQ153" s="1">
        <v>0.83233634204545504</v>
      </c>
      <c r="FR153" s="1">
        <v>0.30940062727272699</v>
      </c>
      <c r="FS153" s="1">
        <v>0.393576205681818</v>
      </c>
      <c r="FT153" s="1">
        <v>0.52825692159090898</v>
      </c>
      <c r="FU153" s="1">
        <v>0.72680365454545504</v>
      </c>
      <c r="FV153" s="1">
        <v>0.60453459090909101</v>
      </c>
      <c r="FW153" s="1">
        <v>0.64272068977272701</v>
      </c>
      <c r="FX153" s="1">
        <v>0.54602411704545495</v>
      </c>
      <c r="FY153" s="1">
        <v>0.37084937954545399</v>
      </c>
      <c r="FZ153" s="1">
        <v>0</v>
      </c>
      <c r="GA153" s="1">
        <v>0.60704508409090896</v>
      </c>
      <c r="GB153" s="1">
        <v>0.37615830340909101</v>
      </c>
      <c r="GC153" s="1">
        <v>0.51639806818181799</v>
      </c>
      <c r="GD153" s="1">
        <v>0.79533517613636395</v>
      </c>
      <c r="GE153" s="1">
        <v>0.96725254431818197</v>
      </c>
      <c r="GF153" s="1">
        <v>0.48169028522727297</v>
      </c>
      <c r="GG153" s="1">
        <v>0.48852072272727298</v>
      </c>
      <c r="GH153" s="1">
        <v>0.66688295227272698</v>
      </c>
      <c r="GI153" s="1">
        <v>0.26716220681818198</v>
      </c>
      <c r="GJ153" s="1">
        <v>0.77051063750000004</v>
      </c>
      <c r="GK153" s="1">
        <v>0</v>
      </c>
      <c r="GL153" s="1">
        <v>0.78584805909090905</v>
      </c>
      <c r="GM153" s="1">
        <v>0.40859450454545498</v>
      </c>
      <c r="GN153" s="1">
        <v>0.30261072159090902</v>
      </c>
      <c r="GO153" s="1">
        <v>0.68828456363636403</v>
      </c>
      <c r="GP153" s="1">
        <v>0</v>
      </c>
      <c r="GQ153" s="1">
        <v>0</v>
      </c>
      <c r="GR153" s="1">
        <v>0.54908960454545497</v>
      </c>
      <c r="GS153" s="1">
        <v>0</v>
      </c>
      <c r="GT153" s="1">
        <v>0.835869880681818</v>
      </c>
      <c r="GU153" s="1">
        <v>0.80791881249999997</v>
      </c>
      <c r="GV153" s="1">
        <v>0</v>
      </c>
      <c r="GW153" s="1">
        <v>0</v>
      </c>
      <c r="GX153" s="1">
        <v>0.459279456818182</v>
      </c>
      <c r="GY153" s="1">
        <v>0</v>
      </c>
      <c r="GZ153" s="1">
        <v>0</v>
      </c>
      <c r="HA153" s="1">
        <v>0.64737198295454501</v>
      </c>
      <c r="HB153" s="1">
        <v>0.51143289545454496</v>
      </c>
      <c r="HC153" s="1">
        <v>0</v>
      </c>
      <c r="HD153" s="1">
        <v>0.55508516590909096</v>
      </c>
      <c r="HE153" s="1">
        <v>0.76419696363636402</v>
      </c>
      <c r="HF153" s="1">
        <v>0.25943078749999998</v>
      </c>
      <c r="HG153" s="1">
        <v>0.75659296818181798</v>
      </c>
      <c r="HH153" s="1">
        <v>0.40256285795454499</v>
      </c>
      <c r="HI153" s="1">
        <v>0.43219584204545503</v>
      </c>
      <c r="HJ153" s="1">
        <v>0.52377758068181801</v>
      </c>
      <c r="HK153" s="1">
        <v>0.77975367954545505</v>
      </c>
      <c r="HL153" s="1">
        <v>0.73799500113636396</v>
      </c>
      <c r="HM153" s="1">
        <v>0.83314807499999999</v>
      </c>
      <c r="HN153" s="1">
        <v>0</v>
      </c>
      <c r="HO153" s="1">
        <v>0</v>
      </c>
      <c r="HP153" s="1">
        <v>0.50541954886363605</v>
      </c>
      <c r="HQ153" s="1">
        <v>0.77459117613636397</v>
      </c>
      <c r="HR153" s="1">
        <v>0.73237090113636405</v>
      </c>
      <c r="HS153" s="1">
        <v>0.59142598295454496</v>
      </c>
      <c r="HT153" s="1">
        <v>0.263707386363636</v>
      </c>
      <c r="HU153" s="1">
        <v>0</v>
      </c>
      <c r="HV153" s="1">
        <v>0.61351433181818205</v>
      </c>
      <c r="HW153" s="1">
        <v>0.34992573295454499</v>
      </c>
      <c r="HX153" s="1">
        <v>0.73098064886363601</v>
      </c>
      <c r="HY153" s="1">
        <v>0.61554667840909105</v>
      </c>
      <c r="HZ153" s="1">
        <v>0.32322204999999998</v>
      </c>
      <c r="IA153" s="1">
        <v>0</v>
      </c>
      <c r="IB153" s="1">
        <v>0.427743738636364</v>
      </c>
      <c r="IC153" s="1">
        <v>0.77791919204545501</v>
      </c>
      <c r="ID153" s="1">
        <v>0.61513466250000004</v>
      </c>
      <c r="IE153" s="1">
        <v>0.72467282159090896</v>
      </c>
      <c r="IF153" s="1">
        <v>0</v>
      </c>
      <c r="IG153" s="1">
        <v>0.46610163181818198</v>
      </c>
      <c r="IH153" s="1">
        <v>0.69538247386363605</v>
      </c>
      <c r="II153" s="1">
        <v>0</v>
      </c>
      <c r="IJ153" s="1">
        <v>0.78724799886363594</v>
      </c>
      <c r="IK153" s="1">
        <v>0</v>
      </c>
      <c r="IL153" s="1">
        <v>0.52352991818181804</v>
      </c>
      <c r="IM153" s="1">
        <v>0.40377501363636398</v>
      </c>
      <c r="IN153" s="1">
        <v>0.50326047954545405</v>
      </c>
      <c r="IO153" s="1">
        <v>0.30525759545454501</v>
      </c>
      <c r="IP153" s="1">
        <v>0</v>
      </c>
      <c r="IQ153" s="1">
        <v>0</v>
      </c>
      <c r="IR153" s="1">
        <v>0.61853051022727301</v>
      </c>
      <c r="IS153" s="1">
        <v>0.75250603863636401</v>
      </c>
      <c r="IT153" s="1">
        <v>0.50319496590909096</v>
      </c>
      <c r="IU153" s="1">
        <v>0.49497708977272697</v>
      </c>
      <c r="IV153" s="1">
        <v>0.73340288636363604</v>
      </c>
      <c r="IW153" s="1">
        <v>0.80778796249999996</v>
      </c>
      <c r="IX153" s="1">
        <v>0.96725254431818197</v>
      </c>
      <c r="IY153" s="1">
        <v>0.150440251136364</v>
      </c>
    </row>
    <row r="154" spans="1:259" ht="30">
      <c r="A154" s="2" t="s">
        <v>152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1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  <c r="IW154" s="1">
        <v>0</v>
      </c>
      <c r="IX154" s="1">
        <v>0</v>
      </c>
      <c r="IY154" s="1">
        <v>0</v>
      </c>
    </row>
    <row r="155" spans="1:259" ht="30">
      <c r="A155" s="2" t="s">
        <v>153</v>
      </c>
      <c r="B155" s="1">
        <v>0</v>
      </c>
      <c r="C155" s="1">
        <v>0.46083858750000001</v>
      </c>
      <c r="D155" s="1">
        <v>0.75977782500000002</v>
      </c>
      <c r="E155" s="1">
        <v>0.61829784204545502</v>
      </c>
      <c r="F155" s="1">
        <v>0</v>
      </c>
      <c r="G155" s="1">
        <v>0</v>
      </c>
      <c r="H155" s="1">
        <v>0.479638532954545</v>
      </c>
      <c r="I155" s="1">
        <v>0.88588260568181798</v>
      </c>
      <c r="J155" s="1">
        <v>0</v>
      </c>
      <c r="K155" s="1">
        <v>0.73791823977272697</v>
      </c>
      <c r="L155" s="1">
        <v>0.32925201477272698</v>
      </c>
      <c r="M155" s="1">
        <v>0</v>
      </c>
      <c r="N155" s="1">
        <v>0</v>
      </c>
      <c r="O155" s="1">
        <v>0</v>
      </c>
      <c r="P155" s="1">
        <v>0.52045356022727296</v>
      </c>
      <c r="Q155" s="1">
        <v>0.24844287840909099</v>
      </c>
      <c r="R155" s="1">
        <v>0.71376927954545499</v>
      </c>
      <c r="S155" s="1">
        <v>0.55119016249999997</v>
      </c>
      <c r="T155" s="1">
        <v>0.87828753181818198</v>
      </c>
      <c r="U155" s="1">
        <v>0</v>
      </c>
      <c r="V155" s="1">
        <v>0.28100584431818199</v>
      </c>
      <c r="W155" s="1">
        <v>0</v>
      </c>
      <c r="X155" s="1">
        <v>0.63922854545454499</v>
      </c>
      <c r="Y155" s="1">
        <v>0</v>
      </c>
      <c r="Z155" s="1">
        <v>0.50734353863636406</v>
      </c>
      <c r="AA155" s="1">
        <v>0.67403073068181796</v>
      </c>
      <c r="AB155" s="1">
        <v>0.48711081136363599</v>
      </c>
      <c r="AC155" s="1">
        <v>0.33406587840909102</v>
      </c>
      <c r="AD155" s="1">
        <v>0.35807215454545399</v>
      </c>
      <c r="AE155" s="1">
        <v>0.32467044659090899</v>
      </c>
      <c r="AF155" s="1">
        <v>0.61784404659090897</v>
      </c>
      <c r="AG155" s="1">
        <v>0</v>
      </c>
      <c r="AH155" s="1">
        <v>0.24152499204545499</v>
      </c>
      <c r="AI155" s="1">
        <v>0.402170068181818</v>
      </c>
      <c r="AJ155" s="1">
        <v>0.75658239090909096</v>
      </c>
      <c r="AK155" s="1">
        <v>0.52951556477272699</v>
      </c>
      <c r="AL155" s="1">
        <v>0.55452108636363695</v>
      </c>
      <c r="AM155" s="1">
        <v>0.30909863295454498</v>
      </c>
      <c r="AN155" s="1">
        <v>0</v>
      </c>
      <c r="AO155" s="1">
        <v>0.42789415568181799</v>
      </c>
      <c r="AP155" s="1">
        <v>0.66668232272727301</v>
      </c>
      <c r="AQ155" s="1">
        <v>0.27340225113636402</v>
      </c>
      <c r="AR155" s="1">
        <v>0</v>
      </c>
      <c r="AS155" s="1">
        <v>0.700040555681818</v>
      </c>
      <c r="AT155" s="1">
        <v>0</v>
      </c>
      <c r="AU155" s="1">
        <v>0.36272634545454602</v>
      </c>
      <c r="AV155" s="1">
        <v>0.61789292386363603</v>
      </c>
      <c r="AW155" s="1">
        <v>0.392250359090909</v>
      </c>
      <c r="AX155" s="1">
        <v>0.33744576818181798</v>
      </c>
      <c r="AY155" s="1">
        <v>0.61293468295454501</v>
      </c>
      <c r="AZ155" s="1">
        <v>0.36639155113636401</v>
      </c>
      <c r="BA155" s="1">
        <v>0.36493488750000003</v>
      </c>
      <c r="BB155" s="1">
        <v>6.5235988636363706E-2</v>
      </c>
      <c r="BC155" s="1">
        <v>0.81085776931818199</v>
      </c>
      <c r="BD155" s="1">
        <v>0</v>
      </c>
      <c r="BE155" s="1">
        <v>0.47288639090909101</v>
      </c>
      <c r="BF155" s="1">
        <v>0.71218395909090904</v>
      </c>
      <c r="BG155" s="1">
        <v>0.44631371250000001</v>
      </c>
      <c r="BH155" s="1">
        <v>0</v>
      </c>
      <c r="BI155" s="1">
        <v>0</v>
      </c>
      <c r="BJ155" s="1">
        <v>0</v>
      </c>
      <c r="BK155" s="1">
        <v>0.47537554659090903</v>
      </c>
      <c r="BL155" s="1">
        <v>0.67454219545454497</v>
      </c>
      <c r="BM155" s="1">
        <v>0.46308123409090901</v>
      </c>
      <c r="BN155" s="1">
        <v>0.71785912613636405</v>
      </c>
      <c r="BO155" s="1">
        <v>0.27374915340909101</v>
      </c>
      <c r="BP155" s="1">
        <v>0.53943795681818196</v>
      </c>
      <c r="BQ155" s="1">
        <v>0.44687482840909099</v>
      </c>
      <c r="BR155" s="1">
        <v>0.596124519318182</v>
      </c>
      <c r="BS155" s="1">
        <v>0</v>
      </c>
      <c r="BT155" s="1">
        <v>0.52999925454545505</v>
      </c>
      <c r="BU155" s="1">
        <v>0.90538775113636405</v>
      </c>
      <c r="BV155" s="1">
        <v>0.653339831818182</v>
      </c>
      <c r="BW155" s="1">
        <v>0.65007132840909099</v>
      </c>
      <c r="BX155" s="1">
        <v>0.35095692613636398</v>
      </c>
      <c r="BY155" s="1">
        <v>0.483976846590909</v>
      </c>
      <c r="BZ155" s="1">
        <v>0</v>
      </c>
      <c r="CA155" s="1">
        <v>0</v>
      </c>
      <c r="CB155" s="1">
        <v>0.60131806477272698</v>
      </c>
      <c r="CC155" s="1">
        <v>0</v>
      </c>
      <c r="CD155" s="1">
        <v>0.40843741477272699</v>
      </c>
      <c r="CE155" s="1">
        <v>0.76551810113636398</v>
      </c>
      <c r="CF155" s="1">
        <v>0</v>
      </c>
      <c r="CG155" s="1">
        <v>0</v>
      </c>
      <c r="CH155" s="1">
        <v>0.62597459204545403</v>
      </c>
      <c r="CI155" s="1">
        <v>0.66315816250000004</v>
      </c>
      <c r="CJ155" s="1">
        <v>0</v>
      </c>
      <c r="CK155" s="1">
        <v>0.55911492159090903</v>
      </c>
      <c r="CL155" s="1">
        <v>0.413347031818182</v>
      </c>
      <c r="CM155" s="1">
        <v>0.18420182272727301</v>
      </c>
      <c r="CN155" s="1">
        <v>0.61760601931818204</v>
      </c>
      <c r="CO155" s="1">
        <v>0.30392395681818202</v>
      </c>
      <c r="CP155" s="1">
        <v>0.47180829204545499</v>
      </c>
      <c r="CQ155" s="1">
        <v>0.57822119659090898</v>
      </c>
      <c r="CR155" s="1">
        <v>0.43423103750000003</v>
      </c>
      <c r="CS155" s="1">
        <v>0.66310665795454504</v>
      </c>
      <c r="CT155" s="1">
        <v>0.42916421704545399</v>
      </c>
      <c r="CU155" s="1">
        <v>0.84161917727272695</v>
      </c>
      <c r="CV155" s="1">
        <v>0.76085902159090901</v>
      </c>
      <c r="CW155" s="1">
        <v>0.46011551363636399</v>
      </c>
      <c r="CX155" s="1">
        <v>0.62752667045454502</v>
      </c>
      <c r="CY155" s="1">
        <v>0</v>
      </c>
      <c r="CZ155" s="1">
        <v>0.67923108409090904</v>
      </c>
      <c r="DA155" s="1">
        <v>0.76423396249999997</v>
      </c>
      <c r="DB155" s="1">
        <v>0.69497676249999996</v>
      </c>
      <c r="DC155" s="1">
        <v>0.63348100795454498</v>
      </c>
      <c r="DD155" s="1">
        <v>0.81049249090909103</v>
      </c>
      <c r="DE155" s="1">
        <v>0.54392919772727299</v>
      </c>
      <c r="DF155" s="1">
        <v>0</v>
      </c>
      <c r="DG155" s="1">
        <v>0.77642776363636401</v>
      </c>
      <c r="DH155" s="1">
        <v>0.58365598295454502</v>
      </c>
      <c r="DI155" s="1">
        <v>0.80571990795454496</v>
      </c>
      <c r="DJ155" s="1">
        <v>0</v>
      </c>
      <c r="DK155" s="1">
        <v>0.35074577272727298</v>
      </c>
      <c r="DL155" s="1">
        <v>0.52213405909090904</v>
      </c>
      <c r="DM155" s="1">
        <v>0.27387648977272699</v>
      </c>
      <c r="DN155" s="1">
        <v>0.50445906363636395</v>
      </c>
      <c r="DO155" s="1">
        <v>0</v>
      </c>
      <c r="DP155" s="1">
        <v>0.46125883636363602</v>
      </c>
      <c r="DQ155" s="1">
        <v>0.52852327159090895</v>
      </c>
      <c r="DR155" s="1">
        <v>0.68636383749999996</v>
      </c>
      <c r="DS155" s="1">
        <v>0.67350145454545496</v>
      </c>
      <c r="DT155" s="1">
        <v>0.67215833863636398</v>
      </c>
      <c r="DU155" s="1">
        <v>0.57749939431818198</v>
      </c>
      <c r="DV155" s="1">
        <v>0</v>
      </c>
      <c r="DW155" s="1">
        <v>0.83450136022727295</v>
      </c>
      <c r="DX155" s="1">
        <v>0</v>
      </c>
      <c r="DY155" s="1">
        <v>0.67053512500000001</v>
      </c>
      <c r="DZ155" s="1">
        <v>0.77922555681818195</v>
      </c>
      <c r="EA155" s="1">
        <v>0.72585424090909101</v>
      </c>
      <c r="EB155" s="1">
        <v>0.38609291590909101</v>
      </c>
      <c r="EC155" s="1">
        <v>0.77106201477272696</v>
      </c>
      <c r="ED155" s="1">
        <v>0.76952573295454596</v>
      </c>
      <c r="EE155" s="1">
        <v>0.20123355227272699</v>
      </c>
      <c r="EF155" s="1">
        <v>0.75456509886363599</v>
      </c>
      <c r="EG155" s="1">
        <v>0.29412236818181797</v>
      </c>
      <c r="EH155" s="1">
        <v>0.65082366818181803</v>
      </c>
      <c r="EI155" s="1">
        <v>0.37020648977272702</v>
      </c>
      <c r="EJ155" s="1">
        <v>0</v>
      </c>
      <c r="EK155" s="1">
        <v>0.49748839204545398</v>
      </c>
      <c r="EL155" s="1">
        <v>0.93750568522727296</v>
      </c>
      <c r="EM155" s="1">
        <v>0.83489851818181804</v>
      </c>
      <c r="EN155" s="1">
        <v>0.44512095909090899</v>
      </c>
      <c r="EO155" s="1">
        <v>0.44795342954545497</v>
      </c>
      <c r="EP155" s="1">
        <v>0.41475245909090902</v>
      </c>
      <c r="EQ155" s="1">
        <v>0.48139677727272701</v>
      </c>
      <c r="ER155" s="1">
        <v>0.43104511022727299</v>
      </c>
      <c r="ES155" s="1">
        <v>0.73927833068181803</v>
      </c>
      <c r="ET155" s="1">
        <v>0.79945616704545497</v>
      </c>
      <c r="EU155" s="1">
        <v>0</v>
      </c>
      <c r="EV155" s="1">
        <v>0.50498100227272702</v>
      </c>
      <c r="EW155" s="1">
        <v>0.74699665681818195</v>
      </c>
      <c r="EX155" s="1">
        <v>0</v>
      </c>
      <c r="EY155" s="1">
        <v>1</v>
      </c>
      <c r="EZ155" s="1">
        <v>0.53898323181818197</v>
      </c>
      <c r="FA155" s="1">
        <v>0.80798110227272701</v>
      </c>
      <c r="FB155" s="1">
        <v>0</v>
      </c>
      <c r="FC155" s="1">
        <v>0.629104594318182</v>
      </c>
      <c r="FD155" s="1">
        <v>0</v>
      </c>
      <c r="FE155" s="1">
        <v>0.58431828068181801</v>
      </c>
      <c r="FF155" s="1">
        <v>0</v>
      </c>
      <c r="FG155" s="1">
        <v>0.56482635909090895</v>
      </c>
      <c r="FH155" s="1">
        <v>0</v>
      </c>
      <c r="FI155" s="1">
        <v>0.61477236590909101</v>
      </c>
      <c r="FJ155" s="1">
        <v>0.86131774545454498</v>
      </c>
      <c r="FK155" s="1">
        <v>0.89282513863636404</v>
      </c>
      <c r="FL155" s="1">
        <v>0.67793771250000001</v>
      </c>
      <c r="FM155" s="1">
        <v>0.39316838068181797</v>
      </c>
      <c r="FN155" s="1">
        <v>0.57470367727272698</v>
      </c>
      <c r="FO155" s="1">
        <v>0.80743675795454595</v>
      </c>
      <c r="FP155" s="1">
        <v>0.377042559090909</v>
      </c>
      <c r="FQ155" s="1">
        <v>0.81921581022727297</v>
      </c>
      <c r="FR155" s="1">
        <v>0.25308110113636401</v>
      </c>
      <c r="FS155" s="1">
        <v>0.52617995681818197</v>
      </c>
      <c r="FT155" s="1">
        <v>0.441991369318182</v>
      </c>
      <c r="FU155" s="1">
        <v>0.79252024204545501</v>
      </c>
      <c r="FV155" s="1">
        <v>0.44767372954545498</v>
      </c>
      <c r="FW155" s="1">
        <v>0.77564136590909105</v>
      </c>
      <c r="FX155" s="1">
        <v>0.71652778750000001</v>
      </c>
      <c r="FY155" s="1">
        <v>0.34667292954545398</v>
      </c>
      <c r="FZ155" s="1">
        <v>0</v>
      </c>
      <c r="GA155" s="1">
        <v>0.60230513750000003</v>
      </c>
      <c r="GB155" s="1">
        <v>0.36594325681818202</v>
      </c>
      <c r="GC155" s="1">
        <v>0.52413733181818201</v>
      </c>
      <c r="GD155" s="1">
        <v>0.67762112840909094</v>
      </c>
      <c r="GE155" s="1">
        <v>0.76165712727272705</v>
      </c>
      <c r="GF155" s="1">
        <v>0.515696578409091</v>
      </c>
      <c r="GG155" s="1">
        <v>0.65042728181818199</v>
      </c>
      <c r="GH155" s="1">
        <v>0.866305278409091</v>
      </c>
      <c r="GI155" s="1">
        <v>0.25909158181818198</v>
      </c>
      <c r="GJ155" s="1">
        <v>0.85808868409090899</v>
      </c>
      <c r="GK155" s="1">
        <v>0</v>
      </c>
      <c r="GL155" s="1">
        <v>0.61965688409090902</v>
      </c>
      <c r="GM155" s="1">
        <v>0.380069615909091</v>
      </c>
      <c r="GN155" s="1">
        <v>0.25498599886363599</v>
      </c>
      <c r="GO155" s="1">
        <v>0.57615088181818197</v>
      </c>
      <c r="GP155" s="1">
        <v>0</v>
      </c>
      <c r="GQ155" s="1">
        <v>0</v>
      </c>
      <c r="GR155" s="1">
        <v>0.75314427500000003</v>
      </c>
      <c r="GS155" s="1">
        <v>0</v>
      </c>
      <c r="GT155" s="1">
        <v>0.785673689772727</v>
      </c>
      <c r="GU155" s="1">
        <v>0.60019067613636401</v>
      </c>
      <c r="GV155" s="1">
        <v>0</v>
      </c>
      <c r="GW155" s="1">
        <v>0</v>
      </c>
      <c r="GX155" s="1">
        <v>0.53592059090909105</v>
      </c>
      <c r="GY155" s="1">
        <v>0</v>
      </c>
      <c r="GZ155" s="1">
        <v>0</v>
      </c>
      <c r="HA155" s="1">
        <v>0.58436808409090901</v>
      </c>
      <c r="HB155" s="1">
        <v>0.58884488636363597</v>
      </c>
      <c r="HC155" s="1">
        <v>0</v>
      </c>
      <c r="HD155" s="1">
        <v>0.57788127272727297</v>
      </c>
      <c r="HE155" s="1">
        <v>0.67203123181818203</v>
      </c>
      <c r="HF155" s="1">
        <v>0.31961622159090902</v>
      </c>
      <c r="HG155" s="1">
        <v>0.59822182499999998</v>
      </c>
      <c r="HH155" s="1">
        <v>0.34244758977272699</v>
      </c>
      <c r="HI155" s="1">
        <v>0.45857955909090897</v>
      </c>
      <c r="HJ155" s="1">
        <v>0.618834754545455</v>
      </c>
      <c r="HK155" s="1">
        <v>0.81430068295454505</v>
      </c>
      <c r="HL155" s="1">
        <v>0.64548920340909099</v>
      </c>
      <c r="HM155" s="1">
        <v>0.72063513295454595</v>
      </c>
      <c r="HN155" s="1">
        <v>0</v>
      </c>
      <c r="HO155" s="1">
        <v>0</v>
      </c>
      <c r="HP155" s="1">
        <v>0.43259350340909097</v>
      </c>
      <c r="HQ155" s="1">
        <v>0.58272905227272698</v>
      </c>
      <c r="HR155" s="1">
        <v>0.78802855113636405</v>
      </c>
      <c r="HS155" s="1">
        <v>0.55767934886363602</v>
      </c>
      <c r="HT155" s="1">
        <v>0.11567625454545501</v>
      </c>
      <c r="HU155" s="1">
        <v>0</v>
      </c>
      <c r="HV155" s="1">
        <v>0.959695725</v>
      </c>
      <c r="HW155" s="1">
        <v>0.28608671250000001</v>
      </c>
      <c r="HX155" s="1">
        <v>0.54349377613636396</v>
      </c>
      <c r="HY155" s="1">
        <v>0.59415124090909099</v>
      </c>
      <c r="HZ155" s="1">
        <v>0.27502880340909103</v>
      </c>
      <c r="IA155" s="1">
        <v>0</v>
      </c>
      <c r="IB155" s="1">
        <v>0.37253167727272701</v>
      </c>
      <c r="IC155" s="1">
        <v>0.97350878750000003</v>
      </c>
      <c r="ID155" s="1">
        <v>0.69597940795454505</v>
      </c>
      <c r="IE155" s="1">
        <v>0.925334597727273</v>
      </c>
      <c r="IF155" s="1">
        <v>0</v>
      </c>
      <c r="IG155" s="1">
        <v>0.575281023863636</v>
      </c>
      <c r="IH155" s="1">
        <v>0.78991910113636399</v>
      </c>
      <c r="II155" s="1">
        <v>0</v>
      </c>
      <c r="IJ155" s="1">
        <v>0.66550859090909098</v>
      </c>
      <c r="IK155" s="1">
        <v>0</v>
      </c>
      <c r="IL155" s="1">
        <v>0.72187774318181797</v>
      </c>
      <c r="IM155" s="1">
        <v>0.35768214090909101</v>
      </c>
      <c r="IN155" s="1">
        <v>0.48729798977272698</v>
      </c>
      <c r="IO155" s="1">
        <v>0.25323428522727298</v>
      </c>
      <c r="IP155" s="1">
        <v>0</v>
      </c>
      <c r="IQ155" s="1">
        <v>0</v>
      </c>
      <c r="IR155" s="1">
        <v>0.52911964431818204</v>
      </c>
      <c r="IS155" s="1">
        <v>0.91316463181818197</v>
      </c>
      <c r="IT155" s="1">
        <v>0.41586442954545499</v>
      </c>
      <c r="IU155" s="1">
        <v>0.68366100340909097</v>
      </c>
      <c r="IV155" s="1">
        <v>0.68498859318181804</v>
      </c>
      <c r="IW155" s="1">
        <v>0.85150527159090905</v>
      </c>
      <c r="IX155" s="1">
        <v>0.97350878750000003</v>
      </c>
      <c r="IY155" s="1">
        <v>6.5235988636363706E-2</v>
      </c>
    </row>
    <row r="156" spans="1:259" ht="30">
      <c r="A156" s="2" t="s">
        <v>154</v>
      </c>
      <c r="B156" s="1">
        <v>0</v>
      </c>
      <c r="C156" s="1">
        <v>0.28061760000000002</v>
      </c>
      <c r="D156" s="1">
        <v>0.53302483181818205</v>
      </c>
      <c r="E156" s="1">
        <v>0.48397996477272698</v>
      </c>
      <c r="F156" s="1">
        <v>0</v>
      </c>
      <c r="G156" s="1">
        <v>0</v>
      </c>
      <c r="H156" s="1">
        <v>0.36084579431818198</v>
      </c>
      <c r="I156" s="1">
        <v>0.54661162045454503</v>
      </c>
      <c r="J156" s="1">
        <v>0</v>
      </c>
      <c r="K156" s="1">
        <v>0.356940106818182</v>
      </c>
      <c r="L156" s="1">
        <v>0.32751150568181803</v>
      </c>
      <c r="M156" s="1">
        <v>0</v>
      </c>
      <c r="N156" s="1">
        <v>0</v>
      </c>
      <c r="O156" s="1">
        <v>0</v>
      </c>
      <c r="P156" s="1">
        <v>0.32712642954545501</v>
      </c>
      <c r="Q156" s="1">
        <v>0.63180110568181802</v>
      </c>
      <c r="R156" s="1">
        <v>0.55453614431818199</v>
      </c>
      <c r="S156" s="1">
        <v>0.36204668863636402</v>
      </c>
      <c r="T156" s="1">
        <v>0.50981138749999999</v>
      </c>
      <c r="U156" s="1">
        <v>0</v>
      </c>
      <c r="V156" s="1">
        <v>0.48845376818181802</v>
      </c>
      <c r="W156" s="1">
        <v>0</v>
      </c>
      <c r="X156" s="1">
        <v>0.35568818749999997</v>
      </c>
      <c r="Y156" s="1">
        <v>0</v>
      </c>
      <c r="Z156" s="1">
        <v>0.31979123068181797</v>
      </c>
      <c r="AA156" s="1">
        <v>0.59017259431818203</v>
      </c>
      <c r="AB156" s="1">
        <v>0.38495297954545399</v>
      </c>
      <c r="AC156" s="1">
        <v>0.53298637386363601</v>
      </c>
      <c r="AD156" s="1">
        <v>0.22549333295454499</v>
      </c>
      <c r="AE156" s="1">
        <v>0.66739887272727305</v>
      </c>
      <c r="AF156" s="1">
        <v>0.37976070227272701</v>
      </c>
      <c r="AG156" s="1">
        <v>0</v>
      </c>
      <c r="AH156" s="1">
        <v>0.48178396022727299</v>
      </c>
      <c r="AI156" s="1">
        <v>0.73513352727272696</v>
      </c>
      <c r="AJ156" s="1">
        <v>0.53582233522727296</v>
      </c>
      <c r="AK156" s="1">
        <v>0.35378132499999998</v>
      </c>
      <c r="AL156" s="1">
        <v>0.39286556363636399</v>
      </c>
      <c r="AM156" s="1">
        <v>0.47297299204545501</v>
      </c>
      <c r="AN156" s="1">
        <v>0</v>
      </c>
      <c r="AO156" s="1">
        <v>0.63476331704545497</v>
      </c>
      <c r="AP156" s="1">
        <v>0.48536443295454501</v>
      </c>
      <c r="AQ156" s="1">
        <v>0.48934752045454499</v>
      </c>
      <c r="AR156" s="1">
        <v>0</v>
      </c>
      <c r="AS156" s="1">
        <v>0.400713380681818</v>
      </c>
      <c r="AT156" s="1">
        <v>0</v>
      </c>
      <c r="AU156" s="1">
        <v>0.63782171590909098</v>
      </c>
      <c r="AV156" s="1">
        <v>0.57958671931818195</v>
      </c>
      <c r="AW156" s="1">
        <v>0.43544048295454602</v>
      </c>
      <c r="AX156" s="1">
        <v>0.49422468522727298</v>
      </c>
      <c r="AY156" s="1">
        <v>0.32236397500000002</v>
      </c>
      <c r="AZ156" s="1">
        <v>0.59517734772727304</v>
      </c>
      <c r="BA156" s="1">
        <v>0.28827960113636403</v>
      </c>
      <c r="BB156" s="1">
        <v>0.16917457499999999</v>
      </c>
      <c r="BC156" s="1">
        <v>0.44322355227272697</v>
      </c>
      <c r="BD156" s="1">
        <v>0</v>
      </c>
      <c r="BE156" s="1">
        <v>0.65724708409090904</v>
      </c>
      <c r="BF156" s="1">
        <v>0.46781623636363601</v>
      </c>
      <c r="BG156" s="1">
        <v>0.39573018181818198</v>
      </c>
      <c r="BH156" s="1">
        <v>0</v>
      </c>
      <c r="BI156" s="1">
        <v>0</v>
      </c>
      <c r="BJ156" s="1">
        <v>0</v>
      </c>
      <c r="BK156" s="1">
        <v>0.28590624886363603</v>
      </c>
      <c r="BL156" s="1">
        <v>0.51094709204545496</v>
      </c>
      <c r="BM156" s="1">
        <v>0.50592700568181803</v>
      </c>
      <c r="BN156" s="1">
        <v>0.40345712500000003</v>
      </c>
      <c r="BO156" s="1">
        <v>0.57996781704545497</v>
      </c>
      <c r="BP156" s="1">
        <v>0.38403702954545399</v>
      </c>
      <c r="BQ156" s="1">
        <v>0.35464969318181799</v>
      </c>
      <c r="BR156" s="1">
        <v>0.30282972045454498</v>
      </c>
      <c r="BS156" s="1">
        <v>0</v>
      </c>
      <c r="BT156" s="1">
        <v>0.33464451363636399</v>
      </c>
      <c r="BU156" s="1">
        <v>0.539558005681818</v>
      </c>
      <c r="BV156" s="1">
        <v>0.55126095227272698</v>
      </c>
      <c r="BW156" s="1">
        <v>0.50315152272727304</v>
      </c>
      <c r="BX156" s="1">
        <v>0.53611757272727301</v>
      </c>
      <c r="BY156" s="1">
        <v>0.67697550568181797</v>
      </c>
      <c r="BZ156" s="1">
        <v>0</v>
      </c>
      <c r="CA156" s="1">
        <v>0</v>
      </c>
      <c r="CB156" s="1">
        <v>0.42616155454545501</v>
      </c>
      <c r="CC156" s="1">
        <v>0</v>
      </c>
      <c r="CD156" s="1">
        <v>0.44288731590909097</v>
      </c>
      <c r="CE156" s="1">
        <v>0.43004588522727299</v>
      </c>
      <c r="CF156" s="1">
        <v>0</v>
      </c>
      <c r="CG156" s="1">
        <v>0</v>
      </c>
      <c r="CH156" s="1">
        <v>0.40807343636363602</v>
      </c>
      <c r="CI156" s="1">
        <v>0.357741880681818</v>
      </c>
      <c r="CJ156" s="1">
        <v>0</v>
      </c>
      <c r="CK156" s="1">
        <v>0.74723432045454596</v>
      </c>
      <c r="CL156" s="1">
        <v>0.30087199886363603</v>
      </c>
      <c r="CM156" s="1">
        <v>0.23619458068181801</v>
      </c>
      <c r="CN156" s="1">
        <v>0.41446870568181798</v>
      </c>
      <c r="CO156" s="1">
        <v>0.61649071136363598</v>
      </c>
      <c r="CP156" s="1">
        <v>0.21677433636363599</v>
      </c>
      <c r="CQ156" s="1">
        <v>0.45229364431818198</v>
      </c>
      <c r="CR156" s="1">
        <v>0.398608923863636</v>
      </c>
      <c r="CS156" s="1">
        <v>0.47911666136363601</v>
      </c>
      <c r="CT156" s="1">
        <v>0.62124744659090902</v>
      </c>
      <c r="CU156" s="1">
        <v>0.58221039772727301</v>
      </c>
      <c r="CV156" s="1">
        <v>0.524060920454545</v>
      </c>
      <c r="CW156" s="1">
        <v>0.72969219886363601</v>
      </c>
      <c r="CX156" s="1">
        <v>0.43595966363636401</v>
      </c>
      <c r="CY156" s="1">
        <v>0</v>
      </c>
      <c r="CZ156" s="1">
        <v>0.50610022272727295</v>
      </c>
      <c r="DA156" s="1">
        <v>0.36871868749999998</v>
      </c>
      <c r="DB156" s="1">
        <v>0.414754192045454</v>
      </c>
      <c r="DC156" s="1">
        <v>0.51878787613636401</v>
      </c>
      <c r="DD156" s="1">
        <v>0.58128326931818197</v>
      </c>
      <c r="DE156" s="1">
        <v>0.47196877727272701</v>
      </c>
      <c r="DF156" s="1">
        <v>0</v>
      </c>
      <c r="DG156" s="1">
        <v>0.45549234204545502</v>
      </c>
      <c r="DH156" s="1">
        <v>0.47414501590909103</v>
      </c>
      <c r="DI156" s="1">
        <v>0.53288661363636403</v>
      </c>
      <c r="DJ156" s="1">
        <v>0</v>
      </c>
      <c r="DK156" s="1">
        <v>0.56621984090909105</v>
      </c>
      <c r="DL156" s="1">
        <v>0.52314867727272696</v>
      </c>
      <c r="DM156" s="1">
        <v>0.54979233977272701</v>
      </c>
      <c r="DN156" s="1">
        <v>0.83417466704545495</v>
      </c>
      <c r="DO156" s="1">
        <v>0</v>
      </c>
      <c r="DP156" s="1">
        <v>0.24959084545454499</v>
      </c>
      <c r="DQ156" s="1">
        <v>0.33422869318181803</v>
      </c>
      <c r="DR156" s="1">
        <v>0.42490320113636398</v>
      </c>
      <c r="DS156" s="1">
        <v>0.44690839659090897</v>
      </c>
      <c r="DT156" s="1">
        <v>0.48165458863636401</v>
      </c>
      <c r="DU156" s="1">
        <v>0.44183470000000002</v>
      </c>
      <c r="DV156" s="1">
        <v>0</v>
      </c>
      <c r="DW156" s="1">
        <v>0.51980120340909097</v>
      </c>
      <c r="DX156" s="1">
        <v>0</v>
      </c>
      <c r="DY156" s="1">
        <v>0.55665421704545504</v>
      </c>
      <c r="DZ156" s="1">
        <v>0.53118622954545502</v>
      </c>
      <c r="EA156" s="1">
        <v>0.50246493409090898</v>
      </c>
      <c r="EB156" s="1">
        <v>0.70512104659090902</v>
      </c>
      <c r="EC156" s="1">
        <v>0.50537593068181796</v>
      </c>
      <c r="ED156" s="1">
        <v>0.4103201125</v>
      </c>
      <c r="EE156" s="1">
        <v>0.39619007613636398</v>
      </c>
      <c r="EF156" s="1">
        <v>0.54762451931818201</v>
      </c>
      <c r="EG156" s="1">
        <v>0.621949168181818</v>
      </c>
      <c r="EH156" s="1">
        <v>0.41088345340909099</v>
      </c>
      <c r="EI156" s="1">
        <v>0.67346937500000004</v>
      </c>
      <c r="EJ156" s="1">
        <v>0</v>
      </c>
      <c r="EK156" s="1">
        <v>0.69754665568181795</v>
      </c>
      <c r="EL156" s="1">
        <v>0.49840917499999998</v>
      </c>
      <c r="EM156" s="1">
        <v>0.54455886590909097</v>
      </c>
      <c r="EN156" s="1">
        <v>0.636549582954545</v>
      </c>
      <c r="EO156" s="1">
        <v>0.39163191818181797</v>
      </c>
      <c r="EP156" s="1">
        <v>0.62928319545454503</v>
      </c>
      <c r="EQ156" s="1">
        <v>0.58175659659090895</v>
      </c>
      <c r="ER156" s="1">
        <v>0.308257157954545</v>
      </c>
      <c r="ES156" s="1">
        <v>0.53630559431818203</v>
      </c>
      <c r="ET156" s="1">
        <v>0.482881730681818</v>
      </c>
      <c r="EU156" s="1">
        <v>0</v>
      </c>
      <c r="EV156" s="1">
        <v>0.44408228750000001</v>
      </c>
      <c r="EW156" s="1">
        <v>0.61701130000000004</v>
      </c>
      <c r="EX156" s="1">
        <v>0</v>
      </c>
      <c r="EY156" s="1">
        <v>0.53898323181818197</v>
      </c>
      <c r="EZ156" s="1">
        <v>1</v>
      </c>
      <c r="FA156" s="1">
        <v>0.460106172727273</v>
      </c>
      <c r="FB156" s="1">
        <v>0</v>
      </c>
      <c r="FC156" s="1">
        <v>0.58273384431818198</v>
      </c>
      <c r="FD156" s="1">
        <v>0</v>
      </c>
      <c r="FE156" s="1">
        <v>0.29038314886363598</v>
      </c>
      <c r="FF156" s="1">
        <v>0</v>
      </c>
      <c r="FG156" s="1">
        <v>0.40928718522727298</v>
      </c>
      <c r="FH156" s="1">
        <v>0</v>
      </c>
      <c r="FI156" s="1">
        <v>0.32304991136363598</v>
      </c>
      <c r="FJ156" s="1">
        <v>0.555368681818182</v>
      </c>
      <c r="FK156" s="1">
        <v>0.56834256250000004</v>
      </c>
      <c r="FL156" s="1">
        <v>0.49664169090909099</v>
      </c>
      <c r="FM156" s="1">
        <v>0.74167024772727297</v>
      </c>
      <c r="FN156" s="1">
        <v>0.41418144318181799</v>
      </c>
      <c r="FO156" s="1">
        <v>0.434753236363636</v>
      </c>
      <c r="FP156" s="1">
        <v>0.76201793409090901</v>
      </c>
      <c r="FQ156" s="1">
        <v>0.556466627272727</v>
      </c>
      <c r="FR156" s="1">
        <v>0.50024849999999998</v>
      </c>
      <c r="FS156" s="1">
        <v>0.28235298863636399</v>
      </c>
      <c r="FT156" s="1">
        <v>0.84650359886363602</v>
      </c>
      <c r="FU156" s="1">
        <v>0.61209332045454501</v>
      </c>
      <c r="FV156" s="1">
        <v>0.44290856136363599</v>
      </c>
      <c r="FW156" s="1">
        <v>0.536466672727273</v>
      </c>
      <c r="FX156" s="1">
        <v>0.38275655568181799</v>
      </c>
      <c r="FY156" s="1">
        <v>0.37887452500000002</v>
      </c>
      <c r="FZ156" s="1">
        <v>0</v>
      </c>
      <c r="GA156" s="1">
        <v>0.43487556249999998</v>
      </c>
      <c r="GB156" s="1">
        <v>0.56405869431818201</v>
      </c>
      <c r="GC156" s="1">
        <v>0.50832980000000005</v>
      </c>
      <c r="GD156" s="1">
        <v>0.59174272272727302</v>
      </c>
      <c r="GE156" s="1">
        <v>0.60935599886363601</v>
      </c>
      <c r="GF156" s="1">
        <v>0.57280115113636398</v>
      </c>
      <c r="GG156" s="1">
        <v>0.42653203750000002</v>
      </c>
      <c r="GH156" s="1">
        <v>0.50584148636363602</v>
      </c>
      <c r="GI156" s="1">
        <v>0.21866008522727301</v>
      </c>
      <c r="GJ156" s="1">
        <v>0.54774882386363599</v>
      </c>
      <c r="GK156" s="1">
        <v>0</v>
      </c>
      <c r="GL156" s="1">
        <v>0.46386007840909099</v>
      </c>
      <c r="GM156" s="1">
        <v>0.70118131363636405</v>
      </c>
      <c r="GN156" s="1">
        <v>0.441724175</v>
      </c>
      <c r="GO156" s="1">
        <v>0.38854489431818201</v>
      </c>
      <c r="GP156" s="1">
        <v>0</v>
      </c>
      <c r="GQ156" s="1">
        <v>0</v>
      </c>
      <c r="GR156" s="1">
        <v>0.48404628068181799</v>
      </c>
      <c r="GS156" s="1">
        <v>0</v>
      </c>
      <c r="GT156" s="1">
        <v>0.62955778863636402</v>
      </c>
      <c r="GU156" s="1">
        <v>0.40416014659090899</v>
      </c>
      <c r="GV156" s="1">
        <v>0</v>
      </c>
      <c r="GW156" s="1">
        <v>0</v>
      </c>
      <c r="GX156" s="1">
        <v>0.40870052840909099</v>
      </c>
      <c r="GY156" s="1">
        <v>0</v>
      </c>
      <c r="GZ156" s="1">
        <v>0</v>
      </c>
      <c r="HA156" s="1">
        <v>0.44369352954545399</v>
      </c>
      <c r="HB156" s="1">
        <v>0.51428451022727295</v>
      </c>
      <c r="HC156" s="1">
        <v>0</v>
      </c>
      <c r="HD156" s="1">
        <v>0.416705122727273</v>
      </c>
      <c r="HE156" s="1">
        <v>0.52354207045454504</v>
      </c>
      <c r="HF156" s="1">
        <v>0.32494853977272697</v>
      </c>
      <c r="HG156" s="1">
        <v>0.542026907954545</v>
      </c>
      <c r="HH156" s="1">
        <v>0.49610877159090899</v>
      </c>
      <c r="HI156" s="1">
        <v>0.63075859204545504</v>
      </c>
      <c r="HJ156" s="1">
        <v>0.357204904545455</v>
      </c>
      <c r="HK156" s="1">
        <v>0.55750856704545404</v>
      </c>
      <c r="HL156" s="1">
        <v>0.40705249318181802</v>
      </c>
      <c r="HM156" s="1">
        <v>0.42715257159090902</v>
      </c>
      <c r="HN156" s="1">
        <v>0</v>
      </c>
      <c r="HO156" s="1">
        <v>0</v>
      </c>
      <c r="HP156" s="1">
        <v>0.344001654545455</v>
      </c>
      <c r="HQ156" s="1">
        <v>0.54993883636363605</v>
      </c>
      <c r="HR156" s="1">
        <v>0.489829786363636</v>
      </c>
      <c r="HS156" s="1">
        <v>0.319676509090909</v>
      </c>
      <c r="HT156" s="1">
        <v>0.200095359090909</v>
      </c>
      <c r="HU156" s="1">
        <v>0</v>
      </c>
      <c r="HV156" s="1">
        <v>0.43927589772727299</v>
      </c>
      <c r="HW156" s="1">
        <v>0.48444531818181802</v>
      </c>
      <c r="HX156" s="1">
        <v>0.33050635909090897</v>
      </c>
      <c r="HY156" s="1">
        <v>0.429945251136364</v>
      </c>
      <c r="HZ156" s="1">
        <v>0.55872633181818199</v>
      </c>
      <c r="IA156" s="1">
        <v>0</v>
      </c>
      <c r="IB156" s="1">
        <v>0.66773923409090896</v>
      </c>
      <c r="IC156" s="1">
        <v>0.53950287159090904</v>
      </c>
      <c r="ID156" s="1">
        <v>0.525271854545455</v>
      </c>
      <c r="IE156" s="1">
        <v>0.51363085340909098</v>
      </c>
      <c r="IF156" s="1">
        <v>0</v>
      </c>
      <c r="IG156" s="1">
        <v>0.42062947499999997</v>
      </c>
      <c r="IH156" s="1">
        <v>0.52927469204545496</v>
      </c>
      <c r="II156" s="1">
        <v>0</v>
      </c>
      <c r="IJ156" s="1">
        <v>0.55193772386363604</v>
      </c>
      <c r="IK156" s="1">
        <v>0</v>
      </c>
      <c r="IL156" s="1">
        <v>0.48075436704545399</v>
      </c>
      <c r="IM156" s="1">
        <v>0.65589524545454503</v>
      </c>
      <c r="IN156" s="1">
        <v>0.747104597727273</v>
      </c>
      <c r="IO156" s="1">
        <v>0.47105460113636399</v>
      </c>
      <c r="IP156" s="1">
        <v>0</v>
      </c>
      <c r="IQ156" s="1">
        <v>0</v>
      </c>
      <c r="IR156" s="1">
        <v>0.39840793636363597</v>
      </c>
      <c r="IS156" s="1">
        <v>0.59128253977272704</v>
      </c>
      <c r="IT156" s="1">
        <v>0.23651411590909099</v>
      </c>
      <c r="IU156" s="1">
        <v>0.43276317045454499</v>
      </c>
      <c r="IV156" s="1">
        <v>0.419968967045454</v>
      </c>
      <c r="IW156" s="1">
        <v>0.53976033863636397</v>
      </c>
      <c r="IX156" s="1">
        <v>0.84650359886363602</v>
      </c>
      <c r="IY156" s="1">
        <v>0.16917457499999999</v>
      </c>
    </row>
    <row r="157" spans="1:259" ht="30">
      <c r="A157" s="2" t="s">
        <v>155</v>
      </c>
      <c r="B157" s="1">
        <v>0</v>
      </c>
      <c r="C157" s="1">
        <v>0.47709378295454502</v>
      </c>
      <c r="D157" s="1">
        <v>0.65046720795454505</v>
      </c>
      <c r="E157" s="1">
        <v>0.49834534886363602</v>
      </c>
      <c r="F157" s="1">
        <v>0</v>
      </c>
      <c r="G157" s="1">
        <v>0</v>
      </c>
      <c r="H157" s="1">
        <v>0.42559538522727303</v>
      </c>
      <c r="I157" s="1">
        <v>0.80079631590909095</v>
      </c>
      <c r="J157" s="1">
        <v>0</v>
      </c>
      <c r="K157" s="1">
        <v>0.68967500681818195</v>
      </c>
      <c r="L157" s="1">
        <v>0.34784906931818199</v>
      </c>
      <c r="M157" s="1">
        <v>0</v>
      </c>
      <c r="N157" s="1">
        <v>0</v>
      </c>
      <c r="O157" s="1">
        <v>0</v>
      </c>
      <c r="P157" s="1">
        <v>0.37852702500000002</v>
      </c>
      <c r="Q157" s="1">
        <v>0.22622020113636401</v>
      </c>
      <c r="R157" s="1">
        <v>0.55129717499999997</v>
      </c>
      <c r="S157" s="1">
        <v>0.55360175</v>
      </c>
      <c r="T157" s="1">
        <v>0.78426976250000002</v>
      </c>
      <c r="U157" s="1">
        <v>0</v>
      </c>
      <c r="V157" s="1">
        <v>0.24709551704545499</v>
      </c>
      <c r="W157" s="1">
        <v>0</v>
      </c>
      <c r="X157" s="1">
        <v>0.64696138636363598</v>
      </c>
      <c r="Y157" s="1">
        <v>0</v>
      </c>
      <c r="Z157" s="1">
        <v>0.47881434545454499</v>
      </c>
      <c r="AA157" s="1">
        <v>0.56553209090909096</v>
      </c>
      <c r="AB157" s="1">
        <v>0.52647761022727302</v>
      </c>
      <c r="AC157" s="1">
        <v>0.35058810909090898</v>
      </c>
      <c r="AD157" s="1">
        <v>0.415836657954545</v>
      </c>
      <c r="AE157" s="1">
        <v>0.31592600340909099</v>
      </c>
      <c r="AF157" s="1">
        <v>0.58943490113636399</v>
      </c>
      <c r="AG157" s="1">
        <v>0</v>
      </c>
      <c r="AH157" s="1">
        <v>0.21621460454545399</v>
      </c>
      <c r="AI157" s="1">
        <v>0.30622369090909102</v>
      </c>
      <c r="AJ157" s="1">
        <v>0.70177636590909098</v>
      </c>
      <c r="AK157" s="1">
        <v>0.43811106136363598</v>
      </c>
      <c r="AL157" s="1">
        <v>0.52492356136363605</v>
      </c>
      <c r="AM157" s="1">
        <v>0.27575253181818199</v>
      </c>
      <c r="AN157" s="1">
        <v>0</v>
      </c>
      <c r="AO157" s="1">
        <v>0.300975080681818</v>
      </c>
      <c r="AP157" s="1">
        <v>0.57369799659090903</v>
      </c>
      <c r="AQ157" s="1">
        <v>0.24577099090909099</v>
      </c>
      <c r="AR157" s="1">
        <v>0</v>
      </c>
      <c r="AS157" s="1">
        <v>0.54954689204545404</v>
      </c>
      <c r="AT157" s="1">
        <v>0</v>
      </c>
      <c r="AU157" s="1">
        <v>0.28637265568181802</v>
      </c>
      <c r="AV157" s="1">
        <v>0.52690870340909102</v>
      </c>
      <c r="AW157" s="1">
        <v>0.339209420454545</v>
      </c>
      <c r="AX157" s="1">
        <v>0.273037898863636</v>
      </c>
      <c r="AY157" s="1">
        <v>0.59137671704545403</v>
      </c>
      <c r="AZ157" s="1">
        <v>0.30853752386363598</v>
      </c>
      <c r="BA157" s="1">
        <v>0.51801794886363695</v>
      </c>
      <c r="BB157" s="1">
        <v>0.129177807954545</v>
      </c>
      <c r="BC157" s="1">
        <v>0.807214203409091</v>
      </c>
      <c r="BD157" s="1">
        <v>0</v>
      </c>
      <c r="BE157" s="1">
        <v>0.38973596818181799</v>
      </c>
      <c r="BF157" s="1">
        <v>0.51883021136363605</v>
      </c>
      <c r="BG157" s="1">
        <v>0.38997537840909102</v>
      </c>
      <c r="BH157" s="1">
        <v>0</v>
      </c>
      <c r="BI157" s="1">
        <v>0</v>
      </c>
      <c r="BJ157" s="1">
        <v>0</v>
      </c>
      <c r="BK157" s="1">
        <v>0.61723204545454502</v>
      </c>
      <c r="BL157" s="1">
        <v>0.59464124431818199</v>
      </c>
      <c r="BM157" s="1">
        <v>0.4308662875</v>
      </c>
      <c r="BN157" s="1">
        <v>0.84569043977272695</v>
      </c>
      <c r="BO157" s="1">
        <v>0.25355431136363599</v>
      </c>
      <c r="BP157" s="1">
        <v>0.51129188636363598</v>
      </c>
      <c r="BQ157" s="1">
        <v>0.46717464886363602</v>
      </c>
      <c r="BR157" s="1">
        <v>0.55922588636363602</v>
      </c>
      <c r="BS157" s="1">
        <v>0</v>
      </c>
      <c r="BT157" s="1">
        <v>0.48181467159090902</v>
      </c>
      <c r="BU157" s="1">
        <v>0.86002110113636399</v>
      </c>
      <c r="BV157" s="1">
        <v>0.58048186590909101</v>
      </c>
      <c r="BW157" s="1">
        <v>0.52164247954545495</v>
      </c>
      <c r="BX157" s="1">
        <v>0.37437613636363598</v>
      </c>
      <c r="BY157" s="1">
        <v>0.39405019886363601</v>
      </c>
      <c r="BZ157" s="1">
        <v>0</v>
      </c>
      <c r="CA157" s="1">
        <v>0</v>
      </c>
      <c r="CB157" s="1">
        <v>0.78342743409090898</v>
      </c>
      <c r="CC157" s="1">
        <v>0</v>
      </c>
      <c r="CD157" s="1">
        <v>0.322427744318182</v>
      </c>
      <c r="CE157" s="1">
        <v>0.90128899318181799</v>
      </c>
      <c r="CF157" s="1">
        <v>0</v>
      </c>
      <c r="CG157" s="1">
        <v>0</v>
      </c>
      <c r="CH157" s="1">
        <v>0.611641477272727</v>
      </c>
      <c r="CI157" s="1">
        <v>0.53048710795454501</v>
      </c>
      <c r="CJ157" s="1">
        <v>0</v>
      </c>
      <c r="CK157" s="1">
        <v>0.37541776363636398</v>
      </c>
      <c r="CL157" s="1">
        <v>0.44825106136363602</v>
      </c>
      <c r="CM157" s="1">
        <v>0.25638681250000001</v>
      </c>
      <c r="CN157" s="1">
        <v>0.64020172159090905</v>
      </c>
      <c r="CO157" s="1">
        <v>0.23136843522727299</v>
      </c>
      <c r="CP157" s="1">
        <v>0.46268886818181798</v>
      </c>
      <c r="CQ157" s="1">
        <v>0.453622168181818</v>
      </c>
      <c r="CR157" s="1">
        <v>0.46834711590909101</v>
      </c>
      <c r="CS157" s="1">
        <v>0.63030871477272699</v>
      </c>
      <c r="CT157" s="1">
        <v>0.36791568295454502</v>
      </c>
      <c r="CU157" s="1">
        <v>0.70277291363636396</v>
      </c>
      <c r="CV157" s="1">
        <v>0.89262081704545504</v>
      </c>
      <c r="CW157" s="1">
        <v>0.43405544431818199</v>
      </c>
      <c r="CX157" s="1">
        <v>0.61203246136363598</v>
      </c>
      <c r="CY157" s="1">
        <v>0</v>
      </c>
      <c r="CZ157" s="1">
        <v>0.55569956363636397</v>
      </c>
      <c r="DA157" s="1">
        <v>0.808245796590909</v>
      </c>
      <c r="DB157" s="1">
        <v>0.60797941136363598</v>
      </c>
      <c r="DC157" s="1">
        <v>0.535934940909091</v>
      </c>
      <c r="DD157" s="1">
        <v>0.68460178295454499</v>
      </c>
      <c r="DE157" s="1">
        <v>0.430797936363636</v>
      </c>
      <c r="DF157" s="1">
        <v>0</v>
      </c>
      <c r="DG157" s="1">
        <v>0.69396122159090901</v>
      </c>
      <c r="DH157" s="1">
        <v>0.56243981363636397</v>
      </c>
      <c r="DI157" s="1">
        <v>0.66900853181818198</v>
      </c>
      <c r="DJ157" s="1">
        <v>0</v>
      </c>
      <c r="DK157" s="1">
        <v>0.28561030795454501</v>
      </c>
      <c r="DL157" s="1">
        <v>0.34608817159090899</v>
      </c>
      <c r="DM157" s="1">
        <v>0.30378650568181798</v>
      </c>
      <c r="DN157" s="1">
        <v>0.47998077840909098</v>
      </c>
      <c r="DO157" s="1">
        <v>0</v>
      </c>
      <c r="DP157" s="1">
        <v>0.43534817840909101</v>
      </c>
      <c r="DQ157" s="1">
        <v>0.41667771931818198</v>
      </c>
      <c r="DR157" s="1">
        <v>0.633089629545454</v>
      </c>
      <c r="DS157" s="1">
        <v>0.60326689318181803</v>
      </c>
      <c r="DT157" s="1">
        <v>0.58226627272727305</v>
      </c>
      <c r="DU157" s="1">
        <v>0.45727457727272702</v>
      </c>
      <c r="DV157" s="1">
        <v>0</v>
      </c>
      <c r="DW157" s="1">
        <v>0.76820876250000003</v>
      </c>
      <c r="DX157" s="1">
        <v>0</v>
      </c>
      <c r="DY157" s="1">
        <v>0.54243775568181796</v>
      </c>
      <c r="DZ157" s="1">
        <v>0.77252530568181799</v>
      </c>
      <c r="EA157" s="1">
        <v>0.71196485909090901</v>
      </c>
      <c r="EB157" s="1">
        <v>0.34039288295454501</v>
      </c>
      <c r="EC157" s="1">
        <v>0.60347772840909097</v>
      </c>
      <c r="ED157" s="1">
        <v>0.54941786250000002</v>
      </c>
      <c r="EE157" s="1">
        <v>0.20268668522727301</v>
      </c>
      <c r="EF157" s="1">
        <v>0.76240890113636395</v>
      </c>
      <c r="EG157" s="1">
        <v>0.31521011590909098</v>
      </c>
      <c r="EH157" s="1">
        <v>0.48654948181818197</v>
      </c>
      <c r="EI157" s="1">
        <v>0.31060292613636398</v>
      </c>
      <c r="EJ157" s="1">
        <v>0</v>
      </c>
      <c r="EK157" s="1">
        <v>0.42281012613636398</v>
      </c>
      <c r="EL157" s="1">
        <v>0.90564444090909102</v>
      </c>
      <c r="EM157" s="1">
        <v>0.772891396590909</v>
      </c>
      <c r="EN157" s="1">
        <v>0.36774075454545502</v>
      </c>
      <c r="EO157" s="1">
        <v>0.58433875000000002</v>
      </c>
      <c r="EP157" s="1">
        <v>0.3647809125</v>
      </c>
      <c r="EQ157" s="1">
        <v>0.44301543409090899</v>
      </c>
      <c r="ER157" s="1">
        <v>0.41228727840909102</v>
      </c>
      <c r="ES157" s="1">
        <v>0.61969760795454598</v>
      </c>
      <c r="ET157" s="1">
        <v>0.65398872954545495</v>
      </c>
      <c r="EU157" s="1">
        <v>0</v>
      </c>
      <c r="EV157" s="1">
        <v>0.50846938409090903</v>
      </c>
      <c r="EW157" s="1">
        <v>0.65251464545454496</v>
      </c>
      <c r="EX157" s="1">
        <v>0</v>
      </c>
      <c r="EY157" s="1">
        <v>0.80798110227272701</v>
      </c>
      <c r="EZ157" s="1">
        <v>0.460106172727273</v>
      </c>
      <c r="FA157" s="1">
        <v>1</v>
      </c>
      <c r="FB157" s="1">
        <v>0</v>
      </c>
      <c r="FC157" s="1">
        <v>0.53511700113636396</v>
      </c>
      <c r="FD157" s="1">
        <v>0</v>
      </c>
      <c r="FE157" s="1">
        <v>0.48836624318181798</v>
      </c>
      <c r="FF157" s="1">
        <v>0</v>
      </c>
      <c r="FG157" s="1">
        <v>0.48115931818181801</v>
      </c>
      <c r="FH157" s="1">
        <v>0</v>
      </c>
      <c r="FI157" s="1">
        <v>0.57647200909090901</v>
      </c>
      <c r="FJ157" s="1">
        <v>0.79488577272727301</v>
      </c>
      <c r="FK157" s="1">
        <v>0.684946335227273</v>
      </c>
      <c r="FL157" s="1">
        <v>0.81838560909090896</v>
      </c>
      <c r="FM157" s="1">
        <v>0.34394162613636398</v>
      </c>
      <c r="FN157" s="1">
        <v>0.48849524318181797</v>
      </c>
      <c r="FO157" s="1">
        <v>0.74275572272727297</v>
      </c>
      <c r="FP157" s="1">
        <v>0.29406821477272699</v>
      </c>
      <c r="FQ157" s="1">
        <v>0.63273312840909102</v>
      </c>
      <c r="FR157" s="1">
        <v>0.26958961931818198</v>
      </c>
      <c r="FS157" s="1">
        <v>0.543854493181818</v>
      </c>
      <c r="FT157" s="1">
        <v>0.33952830795454497</v>
      </c>
      <c r="FU157" s="1">
        <v>0.59227097840909104</v>
      </c>
      <c r="FV157" s="1">
        <v>0.51130654431818201</v>
      </c>
      <c r="FW157" s="1">
        <v>0.72277426022727298</v>
      </c>
      <c r="FX157" s="1">
        <v>0.55197761818181801</v>
      </c>
      <c r="FY157" s="1">
        <v>0.36806282272727298</v>
      </c>
      <c r="FZ157" s="1">
        <v>0</v>
      </c>
      <c r="GA157" s="1">
        <v>0.48328721704545502</v>
      </c>
      <c r="GB157" s="1">
        <v>0.30966612272727301</v>
      </c>
      <c r="GC157" s="1">
        <v>0.45231642500000002</v>
      </c>
      <c r="GD157" s="1">
        <v>0.57302615454545403</v>
      </c>
      <c r="GE157" s="1">
        <v>0.63728573068181804</v>
      </c>
      <c r="GF157" s="1">
        <v>0.50874850000000005</v>
      </c>
      <c r="GG157" s="1">
        <v>0.479863976136364</v>
      </c>
      <c r="GH157" s="1">
        <v>0.70756331931818195</v>
      </c>
      <c r="GI157" s="1">
        <v>0.26233432954545499</v>
      </c>
      <c r="GJ157" s="1">
        <v>0.74985647159090896</v>
      </c>
      <c r="GK157" s="1">
        <v>0</v>
      </c>
      <c r="GL157" s="1">
        <v>0.49874343295454499</v>
      </c>
      <c r="GM157" s="1">
        <v>0.37564697386363599</v>
      </c>
      <c r="GN157" s="1">
        <v>0.195729738636364</v>
      </c>
      <c r="GO157" s="1">
        <v>0.53786823977272702</v>
      </c>
      <c r="GP157" s="1">
        <v>0</v>
      </c>
      <c r="GQ157" s="1">
        <v>0</v>
      </c>
      <c r="GR157" s="1">
        <v>0.65707669545454594</v>
      </c>
      <c r="GS157" s="1">
        <v>0</v>
      </c>
      <c r="GT157" s="1">
        <v>0.71801916931818199</v>
      </c>
      <c r="GU157" s="1">
        <v>0.57903310340909098</v>
      </c>
      <c r="GV157" s="1">
        <v>0</v>
      </c>
      <c r="GW157" s="1">
        <v>0</v>
      </c>
      <c r="GX157" s="1">
        <v>0.435559367045455</v>
      </c>
      <c r="GY157" s="1">
        <v>0</v>
      </c>
      <c r="GZ157" s="1">
        <v>0</v>
      </c>
      <c r="HA157" s="1">
        <v>0.77616676363636405</v>
      </c>
      <c r="HB157" s="1">
        <v>0.42018610681818203</v>
      </c>
      <c r="HC157" s="1">
        <v>0</v>
      </c>
      <c r="HD157" s="1">
        <v>0.61273802159090895</v>
      </c>
      <c r="HE157" s="1">
        <v>0.78269156931818196</v>
      </c>
      <c r="HF157" s="1">
        <v>0.40338994659090899</v>
      </c>
      <c r="HG157" s="1">
        <v>0.62324981022727299</v>
      </c>
      <c r="HH157" s="1">
        <v>0.38455459772727302</v>
      </c>
      <c r="HI157" s="1">
        <v>0.46514853750000001</v>
      </c>
      <c r="HJ157" s="1">
        <v>0.55259577500000001</v>
      </c>
      <c r="HK157" s="1">
        <v>0.73452270454545499</v>
      </c>
      <c r="HL157" s="1">
        <v>0.60936086818181801</v>
      </c>
      <c r="HM157" s="1">
        <v>0.68624347727272705</v>
      </c>
      <c r="HN157" s="1">
        <v>0</v>
      </c>
      <c r="HO157" s="1">
        <v>0</v>
      </c>
      <c r="HP157" s="1">
        <v>0.54930602045454502</v>
      </c>
      <c r="HQ157" s="1">
        <v>0.52256914545454602</v>
      </c>
      <c r="HR157" s="1">
        <v>0.64229743636363601</v>
      </c>
      <c r="HS157" s="1">
        <v>0.488287268181818</v>
      </c>
      <c r="HT157" s="1">
        <v>0.12092276931818199</v>
      </c>
      <c r="HU157" s="1">
        <v>0</v>
      </c>
      <c r="HV157" s="1">
        <v>0.84023960340909098</v>
      </c>
      <c r="HW157" s="1">
        <v>0.245467973863636</v>
      </c>
      <c r="HX157" s="1">
        <v>0.54258442613636404</v>
      </c>
      <c r="HY157" s="1">
        <v>0.73196478409090904</v>
      </c>
      <c r="HZ157" s="1">
        <v>0.24698714659090901</v>
      </c>
      <c r="IA157" s="1">
        <v>0</v>
      </c>
      <c r="IB157" s="1">
        <v>0.33707105909090901</v>
      </c>
      <c r="IC157" s="1">
        <v>0.74683782613636396</v>
      </c>
      <c r="ID157" s="1">
        <v>0.75209785909090898</v>
      </c>
      <c r="IE157" s="1">
        <v>0.73808344090909095</v>
      </c>
      <c r="IF157" s="1">
        <v>0</v>
      </c>
      <c r="IG157" s="1">
        <v>0.51089519545454498</v>
      </c>
      <c r="IH157" s="1">
        <v>0.55279391022727298</v>
      </c>
      <c r="II157" s="1">
        <v>0</v>
      </c>
      <c r="IJ157" s="1">
        <v>0.61978686136363603</v>
      </c>
      <c r="IK157" s="1">
        <v>0</v>
      </c>
      <c r="IL157" s="1">
        <v>0.71820682159090898</v>
      </c>
      <c r="IM157" s="1">
        <v>0.44296959090909099</v>
      </c>
      <c r="IN157" s="1">
        <v>0.347867896590909</v>
      </c>
      <c r="IO157" s="1">
        <v>0.266149725</v>
      </c>
      <c r="IP157" s="1">
        <v>0</v>
      </c>
      <c r="IQ157" s="1">
        <v>0</v>
      </c>
      <c r="IR157" s="1">
        <v>0.64417797954545497</v>
      </c>
      <c r="IS157" s="1">
        <v>0.68632629772727305</v>
      </c>
      <c r="IT157" s="1">
        <v>0.48185115681818202</v>
      </c>
      <c r="IU157" s="1">
        <v>0.54059976931818199</v>
      </c>
      <c r="IV157" s="1">
        <v>0.66606662727272703</v>
      </c>
      <c r="IW157" s="1">
        <v>0.70996979431818197</v>
      </c>
      <c r="IX157" s="1">
        <v>0.90564444090909102</v>
      </c>
      <c r="IY157" s="1">
        <v>0.12092276931818199</v>
      </c>
    </row>
    <row r="158" spans="1:259" ht="30">
      <c r="A158" s="2" t="s">
        <v>156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1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D158" s="1">
        <v>0</v>
      </c>
      <c r="IE158" s="1">
        <v>0</v>
      </c>
      <c r="IF158" s="1">
        <v>0</v>
      </c>
      <c r="IG158" s="1">
        <v>0</v>
      </c>
      <c r="IH158" s="1">
        <v>0</v>
      </c>
      <c r="II158" s="1">
        <v>0</v>
      </c>
      <c r="IJ158" s="1">
        <v>0</v>
      </c>
      <c r="IK158" s="1">
        <v>0</v>
      </c>
      <c r="IL158" s="1">
        <v>0</v>
      </c>
      <c r="IM158" s="1">
        <v>0</v>
      </c>
      <c r="IN158" s="1">
        <v>0</v>
      </c>
      <c r="IO158" s="1">
        <v>0</v>
      </c>
      <c r="IP158" s="1">
        <v>0</v>
      </c>
      <c r="IQ158" s="1">
        <v>0</v>
      </c>
      <c r="IR158" s="1">
        <v>0</v>
      </c>
      <c r="IS158" s="1">
        <v>0</v>
      </c>
      <c r="IT158" s="1">
        <v>0</v>
      </c>
      <c r="IU158" s="1">
        <v>0</v>
      </c>
      <c r="IV158" s="1">
        <v>0</v>
      </c>
      <c r="IW158" s="1">
        <v>0</v>
      </c>
      <c r="IX158" s="1">
        <v>0</v>
      </c>
      <c r="IY158" s="1">
        <v>0</v>
      </c>
    </row>
    <row r="159" spans="1:259" ht="30">
      <c r="A159" s="2" t="s">
        <v>157</v>
      </c>
      <c r="B159" s="1">
        <v>0</v>
      </c>
      <c r="C159" s="1">
        <v>0.46175962045454499</v>
      </c>
      <c r="D159" s="1">
        <v>0.70550254545454505</v>
      </c>
      <c r="E159" s="1">
        <v>0.50961229886363602</v>
      </c>
      <c r="F159" s="1">
        <v>0</v>
      </c>
      <c r="G159" s="1">
        <v>0</v>
      </c>
      <c r="H159" s="1">
        <v>0.61494579772727298</v>
      </c>
      <c r="I159" s="1">
        <v>0.646817443181818</v>
      </c>
      <c r="J159" s="1">
        <v>0</v>
      </c>
      <c r="K159" s="1">
        <v>0.56173307272727302</v>
      </c>
      <c r="L159" s="1">
        <v>0.18197176704545401</v>
      </c>
      <c r="M159" s="1">
        <v>0</v>
      </c>
      <c r="N159" s="1">
        <v>0</v>
      </c>
      <c r="O159" s="1">
        <v>0</v>
      </c>
      <c r="P159" s="1">
        <v>0.45630324545454498</v>
      </c>
      <c r="Q159" s="1">
        <v>0.35118636704545497</v>
      </c>
      <c r="R159" s="1">
        <v>0.636262001136364</v>
      </c>
      <c r="S159" s="1">
        <v>0.53322621022727301</v>
      </c>
      <c r="T159" s="1">
        <v>0.593076101136364</v>
      </c>
      <c r="U159" s="1">
        <v>0</v>
      </c>
      <c r="V159" s="1">
        <v>0.18549401931818199</v>
      </c>
      <c r="W159" s="1">
        <v>0</v>
      </c>
      <c r="X159" s="1">
        <v>0.49855019772727299</v>
      </c>
      <c r="Y159" s="1">
        <v>0</v>
      </c>
      <c r="Z159" s="1">
        <v>0.58509932727272695</v>
      </c>
      <c r="AA159" s="1">
        <v>0.92014582499999997</v>
      </c>
      <c r="AB159" s="1">
        <v>0.35501817613636399</v>
      </c>
      <c r="AC159" s="1">
        <v>0.34605719090909098</v>
      </c>
      <c r="AD159" s="1">
        <v>0.48932907727272701</v>
      </c>
      <c r="AE159" s="1">
        <v>0.43492299204545498</v>
      </c>
      <c r="AF159" s="1">
        <v>0.502794251136364</v>
      </c>
      <c r="AG159" s="1">
        <v>0</v>
      </c>
      <c r="AH159" s="1">
        <v>0.31444599204545498</v>
      </c>
      <c r="AI159" s="1">
        <v>0.58415429090909099</v>
      </c>
      <c r="AJ159" s="1">
        <v>0.64610006363636396</v>
      </c>
      <c r="AK159" s="1">
        <v>0.60164768636363597</v>
      </c>
      <c r="AL159" s="1">
        <v>0.55378922613636405</v>
      </c>
      <c r="AM159" s="1">
        <v>0.208363339772727</v>
      </c>
      <c r="AN159" s="1">
        <v>0</v>
      </c>
      <c r="AO159" s="1">
        <v>0.49316177727272698</v>
      </c>
      <c r="AP159" s="1">
        <v>0.64733308977272697</v>
      </c>
      <c r="AQ159" s="1">
        <v>0.354272484090909</v>
      </c>
      <c r="AR159" s="1">
        <v>0</v>
      </c>
      <c r="AS159" s="1">
        <v>0.47580615795454601</v>
      </c>
      <c r="AT159" s="1">
        <v>0</v>
      </c>
      <c r="AU159" s="1">
        <v>0.49998133068181799</v>
      </c>
      <c r="AV159" s="1">
        <v>0.75410153863636398</v>
      </c>
      <c r="AW159" s="1">
        <v>0.24938956931818199</v>
      </c>
      <c r="AX159" s="1">
        <v>0.226775029545455</v>
      </c>
      <c r="AY159" s="1">
        <v>0.54209323522727304</v>
      </c>
      <c r="AZ159" s="1">
        <v>0.54464259204545495</v>
      </c>
      <c r="BA159" s="1">
        <v>0.44202215795454503</v>
      </c>
      <c r="BB159" s="1">
        <v>0.23973514090909101</v>
      </c>
      <c r="BC159" s="1">
        <v>0.47632182045454602</v>
      </c>
      <c r="BD159" s="1">
        <v>0</v>
      </c>
      <c r="BE159" s="1">
        <v>0.53200300113636401</v>
      </c>
      <c r="BF159" s="1">
        <v>0.69323534318181801</v>
      </c>
      <c r="BG159" s="1">
        <v>0.43743503636363601</v>
      </c>
      <c r="BH159" s="1">
        <v>0</v>
      </c>
      <c r="BI159" s="1">
        <v>0</v>
      </c>
      <c r="BJ159" s="1">
        <v>0</v>
      </c>
      <c r="BK159" s="1">
        <v>0.47134783181818202</v>
      </c>
      <c r="BL159" s="1">
        <v>0.55530822499999999</v>
      </c>
      <c r="BM159" s="1">
        <v>0.47883978295454499</v>
      </c>
      <c r="BN159" s="1">
        <v>0.489009622727273</v>
      </c>
      <c r="BO159" s="1">
        <v>0.37596276022727299</v>
      </c>
      <c r="BP159" s="1">
        <v>0.53926282159090899</v>
      </c>
      <c r="BQ159" s="1">
        <v>0.72833070909090902</v>
      </c>
      <c r="BR159" s="1">
        <v>0.40069686249999997</v>
      </c>
      <c r="BS159" s="1">
        <v>0</v>
      </c>
      <c r="BT159" s="1">
        <v>0.48885683522727302</v>
      </c>
      <c r="BU159" s="1">
        <v>0.74847783181818195</v>
      </c>
      <c r="BV159" s="1">
        <v>0.56758884318181801</v>
      </c>
      <c r="BW159" s="1">
        <v>0.68434503863636398</v>
      </c>
      <c r="BX159" s="1">
        <v>0.37460385340909103</v>
      </c>
      <c r="BY159" s="1">
        <v>0.39924918636363599</v>
      </c>
      <c r="BZ159" s="1">
        <v>0</v>
      </c>
      <c r="CA159" s="1">
        <v>0</v>
      </c>
      <c r="CB159" s="1">
        <v>0.65237422613636398</v>
      </c>
      <c r="CC159" s="1">
        <v>0</v>
      </c>
      <c r="CD159" s="1">
        <v>0.271363130681818</v>
      </c>
      <c r="CE159" s="1">
        <v>0.54246192386363601</v>
      </c>
      <c r="CF159" s="1">
        <v>0</v>
      </c>
      <c r="CG159" s="1">
        <v>0</v>
      </c>
      <c r="CH159" s="1">
        <v>0.61415718750000003</v>
      </c>
      <c r="CI159" s="1">
        <v>0.47283533181818199</v>
      </c>
      <c r="CJ159" s="1">
        <v>0</v>
      </c>
      <c r="CK159" s="1">
        <v>0.44249609318181798</v>
      </c>
      <c r="CL159" s="1">
        <v>0.419489059090909</v>
      </c>
      <c r="CM159" s="1">
        <v>0.246344959090909</v>
      </c>
      <c r="CN159" s="1">
        <v>0.55933730113636404</v>
      </c>
      <c r="CO159" s="1">
        <v>0.39040076818181801</v>
      </c>
      <c r="CP159" s="1">
        <v>0.34444895340909099</v>
      </c>
      <c r="CQ159" s="1">
        <v>0.64618129659090895</v>
      </c>
      <c r="CR159" s="1">
        <v>0.66184926363636398</v>
      </c>
      <c r="CS159" s="1">
        <v>0.72718206136363595</v>
      </c>
      <c r="CT159" s="1">
        <v>0.32283369772727299</v>
      </c>
      <c r="CU159" s="1">
        <v>0.67627843977272695</v>
      </c>
      <c r="CV159" s="1">
        <v>0.628938517045454</v>
      </c>
      <c r="CW159" s="1">
        <v>0.456060864772727</v>
      </c>
      <c r="CX159" s="1">
        <v>0.62522624886363598</v>
      </c>
      <c r="CY159" s="1">
        <v>0</v>
      </c>
      <c r="CZ159" s="1">
        <v>0.61422467272727299</v>
      </c>
      <c r="DA159" s="1">
        <v>0.45962892727272697</v>
      </c>
      <c r="DB159" s="1">
        <v>0.501246764772727</v>
      </c>
      <c r="DC159" s="1">
        <v>0.63870693295454595</v>
      </c>
      <c r="DD159" s="1">
        <v>0.67380101136363602</v>
      </c>
      <c r="DE159" s="1">
        <v>0.59297326136363604</v>
      </c>
      <c r="DF159" s="1">
        <v>0</v>
      </c>
      <c r="DG159" s="1">
        <v>0.61036177159090899</v>
      </c>
      <c r="DH159" s="1">
        <v>0.66432548977272698</v>
      </c>
      <c r="DI159" s="1">
        <v>0.78258272840909104</v>
      </c>
      <c r="DJ159" s="1">
        <v>0</v>
      </c>
      <c r="DK159" s="1">
        <v>0.47485982613636402</v>
      </c>
      <c r="DL159" s="1">
        <v>0.48838641363636398</v>
      </c>
      <c r="DM159" s="1">
        <v>0.36602062613636399</v>
      </c>
      <c r="DN159" s="1">
        <v>0.54170411931818196</v>
      </c>
      <c r="DO159" s="1">
        <v>0</v>
      </c>
      <c r="DP159" s="1">
        <v>0.43155704090909103</v>
      </c>
      <c r="DQ159" s="1">
        <v>0.59351713522727301</v>
      </c>
      <c r="DR159" s="1">
        <v>0.53475994090909096</v>
      </c>
      <c r="DS159" s="1">
        <v>0.62772859659090896</v>
      </c>
      <c r="DT159" s="1">
        <v>0.630668431818182</v>
      </c>
      <c r="DU159" s="1">
        <v>0.78063904659090899</v>
      </c>
      <c r="DV159" s="1">
        <v>0</v>
      </c>
      <c r="DW159" s="1">
        <v>0.64195957613636401</v>
      </c>
      <c r="DX159" s="1">
        <v>0</v>
      </c>
      <c r="DY159" s="1">
        <v>0.76955004659090898</v>
      </c>
      <c r="DZ159" s="1">
        <v>0.67184337727272703</v>
      </c>
      <c r="EA159" s="1">
        <v>0.58215367727272704</v>
      </c>
      <c r="EB159" s="1">
        <v>0.483885747727273</v>
      </c>
      <c r="EC159" s="1">
        <v>0.775872553409091</v>
      </c>
      <c r="ED159" s="1">
        <v>0.47224173409090903</v>
      </c>
      <c r="EE159" s="1">
        <v>0.261250519318182</v>
      </c>
      <c r="EF159" s="1">
        <v>0.74086013636363601</v>
      </c>
      <c r="EG159" s="1">
        <v>0.38369994318181799</v>
      </c>
      <c r="EH159" s="1">
        <v>0.53818962045454599</v>
      </c>
      <c r="EI159" s="1">
        <v>0.52920678750000005</v>
      </c>
      <c r="EJ159" s="1">
        <v>0</v>
      </c>
      <c r="EK159" s="1">
        <v>0.42772817386363599</v>
      </c>
      <c r="EL159" s="1">
        <v>0.61530928977272703</v>
      </c>
      <c r="EM159" s="1">
        <v>0.72708285113636395</v>
      </c>
      <c r="EN159" s="1">
        <v>0.301087871590909</v>
      </c>
      <c r="EO159" s="1">
        <v>0.58908312272727303</v>
      </c>
      <c r="EP159" s="1">
        <v>0.40425905909090898</v>
      </c>
      <c r="EQ159" s="1">
        <v>0.68388634999999998</v>
      </c>
      <c r="ER159" s="1">
        <v>0.28666401250000001</v>
      </c>
      <c r="ES159" s="1">
        <v>0.66257531022727301</v>
      </c>
      <c r="ET159" s="1">
        <v>0.56281388295454504</v>
      </c>
      <c r="EU159" s="1">
        <v>0</v>
      </c>
      <c r="EV159" s="1">
        <v>0.71017295340909103</v>
      </c>
      <c r="EW159" s="1">
        <v>0.90154342840909096</v>
      </c>
      <c r="EX159" s="1">
        <v>0</v>
      </c>
      <c r="EY159" s="1">
        <v>0.629104594318182</v>
      </c>
      <c r="EZ159" s="1">
        <v>0.58273384431818198</v>
      </c>
      <c r="FA159" s="1">
        <v>0.53511700113636396</v>
      </c>
      <c r="FB159" s="1">
        <v>0</v>
      </c>
      <c r="FC159" s="1">
        <v>1</v>
      </c>
      <c r="FD159" s="1">
        <v>0</v>
      </c>
      <c r="FE159" s="1">
        <v>0.43529174431818202</v>
      </c>
      <c r="FF159" s="1">
        <v>0</v>
      </c>
      <c r="FG159" s="1">
        <v>0.63881539659090902</v>
      </c>
      <c r="FH159" s="1">
        <v>0</v>
      </c>
      <c r="FI159" s="1">
        <v>0.50475350681818199</v>
      </c>
      <c r="FJ159" s="1">
        <v>0.66430077386363595</v>
      </c>
      <c r="FK159" s="1">
        <v>0.58467758749999998</v>
      </c>
      <c r="FL159" s="1">
        <v>0.63001192613636403</v>
      </c>
      <c r="FM159" s="1">
        <v>0.50703317954545502</v>
      </c>
      <c r="FN159" s="1">
        <v>0.53373435454545504</v>
      </c>
      <c r="FO159" s="1">
        <v>0.62236888522727296</v>
      </c>
      <c r="FP159" s="1">
        <v>0.57375573181818196</v>
      </c>
      <c r="FQ159" s="1">
        <v>0.73945734204545499</v>
      </c>
      <c r="FR159" s="1">
        <v>0.37850436022727302</v>
      </c>
      <c r="FS159" s="1">
        <v>0.32011202500000002</v>
      </c>
      <c r="FT159" s="1">
        <v>0.60920597272727295</v>
      </c>
      <c r="FU159" s="1">
        <v>0.68781878181818201</v>
      </c>
      <c r="FV159" s="1">
        <v>0.63383815795454501</v>
      </c>
      <c r="FW159" s="1">
        <v>0.72627379999999997</v>
      </c>
      <c r="FX159" s="1">
        <v>0.43044471931818201</v>
      </c>
      <c r="FY159" s="1">
        <v>0.44069152613636398</v>
      </c>
      <c r="FZ159" s="1">
        <v>0</v>
      </c>
      <c r="GA159" s="1">
        <v>0.62343398863636401</v>
      </c>
      <c r="GB159" s="1">
        <v>0.28101801477272698</v>
      </c>
      <c r="GC159" s="1">
        <v>0.44725207727272698</v>
      </c>
      <c r="GD159" s="1">
        <v>0.89490686818181797</v>
      </c>
      <c r="GE159" s="1">
        <v>0.85561600681818195</v>
      </c>
      <c r="GF159" s="1">
        <v>0.50052273863636398</v>
      </c>
      <c r="GG159" s="1">
        <v>0.55818687954545498</v>
      </c>
      <c r="GH159" s="1">
        <v>0.58287518181818199</v>
      </c>
      <c r="GI159" s="1">
        <v>0.23003157159090901</v>
      </c>
      <c r="GJ159" s="1">
        <v>0.69202578636363599</v>
      </c>
      <c r="GK159" s="1">
        <v>0</v>
      </c>
      <c r="GL159" s="1">
        <v>0.69286432727272695</v>
      </c>
      <c r="GM159" s="1">
        <v>0.29517342613636399</v>
      </c>
      <c r="GN159" s="1">
        <v>0.27421294431818199</v>
      </c>
      <c r="GO159" s="1">
        <v>0.573276431818182</v>
      </c>
      <c r="GP159" s="1">
        <v>0</v>
      </c>
      <c r="GQ159" s="1">
        <v>0</v>
      </c>
      <c r="GR159" s="1">
        <v>0.59880497727272697</v>
      </c>
      <c r="GS159" s="1">
        <v>0</v>
      </c>
      <c r="GT159" s="1">
        <v>0.85229957045454596</v>
      </c>
      <c r="GU159" s="1">
        <v>0.70928459204545502</v>
      </c>
      <c r="GV159" s="1">
        <v>0</v>
      </c>
      <c r="GW159" s="1">
        <v>0</v>
      </c>
      <c r="GX159" s="1">
        <v>0.47510685227272698</v>
      </c>
      <c r="GY159" s="1">
        <v>0</v>
      </c>
      <c r="GZ159" s="1">
        <v>0</v>
      </c>
      <c r="HA159" s="1">
        <v>0.70189928522727296</v>
      </c>
      <c r="HB159" s="1">
        <v>0.56881653409090904</v>
      </c>
      <c r="HC159" s="1">
        <v>0</v>
      </c>
      <c r="HD159" s="1">
        <v>0.501549821590909</v>
      </c>
      <c r="HE159" s="1">
        <v>0.76138599545454499</v>
      </c>
      <c r="HF159" s="1">
        <v>0.25309222045454499</v>
      </c>
      <c r="HG159" s="1">
        <v>0.73936091250000002</v>
      </c>
      <c r="HH159" s="1">
        <v>0.35349819772727298</v>
      </c>
      <c r="HI159" s="1">
        <v>0.48155438750000001</v>
      </c>
      <c r="HJ159" s="1">
        <v>0.42887995454545502</v>
      </c>
      <c r="HK159" s="1">
        <v>0.808077854545455</v>
      </c>
      <c r="HL159" s="1">
        <v>0.62414503750000005</v>
      </c>
      <c r="HM159" s="1">
        <v>0.69093624204545501</v>
      </c>
      <c r="HN159" s="1">
        <v>0</v>
      </c>
      <c r="HO159" s="1">
        <v>0</v>
      </c>
      <c r="HP159" s="1">
        <v>0.601919639772727</v>
      </c>
      <c r="HQ159" s="1">
        <v>0.77811305454545499</v>
      </c>
      <c r="HR159" s="1">
        <v>0.64522736136363601</v>
      </c>
      <c r="HS159" s="1">
        <v>0.48886311590909098</v>
      </c>
      <c r="HT159" s="1">
        <v>0.187600775</v>
      </c>
      <c r="HU159" s="1">
        <v>0</v>
      </c>
      <c r="HV159" s="1">
        <v>0.49680891477272698</v>
      </c>
      <c r="HW159" s="1">
        <v>0.40130172045454499</v>
      </c>
      <c r="HX159" s="1">
        <v>0.602888444318182</v>
      </c>
      <c r="HY159" s="1">
        <v>0.656545459090909</v>
      </c>
      <c r="HZ159" s="1">
        <v>0.34754271818181798</v>
      </c>
      <c r="IA159" s="1">
        <v>0</v>
      </c>
      <c r="IB159" s="1">
        <v>0.40954224886363599</v>
      </c>
      <c r="IC159" s="1">
        <v>0.6751404875</v>
      </c>
      <c r="ID159" s="1">
        <v>0.55859367727272702</v>
      </c>
      <c r="IE159" s="1">
        <v>0.62579316250000006</v>
      </c>
      <c r="IF159" s="1">
        <v>0</v>
      </c>
      <c r="IG159" s="1">
        <v>0.52808470227272697</v>
      </c>
      <c r="IH159" s="1">
        <v>0.61196392840909097</v>
      </c>
      <c r="II159" s="1">
        <v>0</v>
      </c>
      <c r="IJ159" s="1">
        <v>0.85577910340909102</v>
      </c>
      <c r="IK159" s="1">
        <v>0</v>
      </c>
      <c r="IL159" s="1">
        <v>0.57524499090909098</v>
      </c>
      <c r="IM159" s="1">
        <v>0.43242908409090902</v>
      </c>
      <c r="IN159" s="1">
        <v>0.38052843977272699</v>
      </c>
      <c r="IO159" s="1">
        <v>0.37837682386363602</v>
      </c>
      <c r="IP159" s="1">
        <v>0</v>
      </c>
      <c r="IQ159" s="1">
        <v>0</v>
      </c>
      <c r="IR159" s="1">
        <v>0.64495013863636397</v>
      </c>
      <c r="IS159" s="1">
        <v>0.68245190681818202</v>
      </c>
      <c r="IT159" s="1">
        <v>0.45723773977272703</v>
      </c>
      <c r="IU159" s="1">
        <v>0.52419827954545495</v>
      </c>
      <c r="IV159" s="1">
        <v>0.64579807386363597</v>
      </c>
      <c r="IW159" s="1">
        <v>0.73583660795454597</v>
      </c>
      <c r="IX159" s="1">
        <v>0.92014582499999997</v>
      </c>
      <c r="IY159" s="1">
        <v>0.18197176704545401</v>
      </c>
    </row>
    <row r="160" spans="1:259" ht="30">
      <c r="A160" s="2" t="s">
        <v>158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1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D160" s="1">
        <v>0</v>
      </c>
      <c r="IE160" s="1">
        <v>0</v>
      </c>
      <c r="IF160" s="1">
        <v>0</v>
      </c>
      <c r="IG160" s="1">
        <v>0</v>
      </c>
      <c r="IH160" s="1">
        <v>0</v>
      </c>
      <c r="II160" s="1">
        <v>0</v>
      </c>
      <c r="IJ160" s="1">
        <v>0</v>
      </c>
      <c r="IK160" s="1">
        <v>0</v>
      </c>
      <c r="IL160" s="1">
        <v>0</v>
      </c>
      <c r="IM160" s="1">
        <v>0</v>
      </c>
      <c r="IN160" s="1">
        <v>0</v>
      </c>
      <c r="IO160" s="1">
        <v>0</v>
      </c>
      <c r="IP160" s="1">
        <v>0</v>
      </c>
      <c r="IQ160" s="1">
        <v>0</v>
      </c>
      <c r="IR160" s="1">
        <v>0</v>
      </c>
      <c r="IS160" s="1">
        <v>0</v>
      </c>
      <c r="IT160" s="1">
        <v>0</v>
      </c>
      <c r="IU160" s="1">
        <v>0</v>
      </c>
      <c r="IV160" s="1">
        <v>0</v>
      </c>
      <c r="IW160" s="1">
        <v>0</v>
      </c>
      <c r="IX160" s="1">
        <v>0</v>
      </c>
      <c r="IY160" s="1">
        <v>0</v>
      </c>
    </row>
    <row r="161" spans="1:259" ht="30">
      <c r="A161" s="2" t="s">
        <v>159</v>
      </c>
      <c r="B161" s="1">
        <v>0</v>
      </c>
      <c r="C161" s="1">
        <v>0.25950073181818201</v>
      </c>
      <c r="D161" s="1">
        <v>0.435540640909091</v>
      </c>
      <c r="E161" s="1">
        <v>0.71643028181818202</v>
      </c>
      <c r="F161" s="1">
        <v>0</v>
      </c>
      <c r="G161" s="1">
        <v>0</v>
      </c>
      <c r="H161" s="1">
        <v>0.411772920454545</v>
      </c>
      <c r="I161" s="1">
        <v>0.57008079886363605</v>
      </c>
      <c r="J161" s="1">
        <v>0</v>
      </c>
      <c r="K161" s="1">
        <v>0.385256379545455</v>
      </c>
      <c r="L161" s="1">
        <v>0.15340909090909099</v>
      </c>
      <c r="M161" s="1">
        <v>0</v>
      </c>
      <c r="N161" s="1">
        <v>0</v>
      </c>
      <c r="O161" s="1">
        <v>0</v>
      </c>
      <c r="P161" s="1">
        <v>0.58601890795454503</v>
      </c>
      <c r="Q161" s="1">
        <v>0.57297803522727297</v>
      </c>
      <c r="R161" s="1">
        <v>0.56451561704545505</v>
      </c>
      <c r="S161" s="1">
        <v>0.58785314204545402</v>
      </c>
      <c r="T161" s="1">
        <v>0.44987603522727299</v>
      </c>
      <c r="U161" s="1">
        <v>0</v>
      </c>
      <c r="V161" s="1">
        <v>0.23595479999999999</v>
      </c>
      <c r="W161" s="1">
        <v>0</v>
      </c>
      <c r="X161" s="1">
        <v>0.63816091249999995</v>
      </c>
      <c r="Y161" s="1">
        <v>0</v>
      </c>
      <c r="Z161" s="1">
        <v>0.47371883636363599</v>
      </c>
      <c r="AA161" s="1">
        <v>0.49395310113636398</v>
      </c>
      <c r="AB161" s="1">
        <v>0.55976712159090902</v>
      </c>
      <c r="AC161" s="1">
        <v>0.42447253409090901</v>
      </c>
      <c r="AD161" s="1">
        <v>0.57029131249999998</v>
      </c>
      <c r="AE161" s="1">
        <v>0.483657394318182</v>
      </c>
      <c r="AF161" s="1">
        <v>0.281209026136364</v>
      </c>
      <c r="AG161" s="1">
        <v>0</v>
      </c>
      <c r="AH161" s="1">
        <v>0.49804271477272699</v>
      </c>
      <c r="AI161" s="1">
        <v>0.38922667727272697</v>
      </c>
      <c r="AJ161" s="1">
        <v>0.45283863522727302</v>
      </c>
      <c r="AK161" s="1">
        <v>0.825650396590909</v>
      </c>
      <c r="AL161" s="1">
        <v>0.47860870568181801</v>
      </c>
      <c r="AM161" s="1">
        <v>0.22902196363636401</v>
      </c>
      <c r="AN161" s="1">
        <v>0</v>
      </c>
      <c r="AO161" s="1">
        <v>0.42647037954545503</v>
      </c>
      <c r="AP161" s="1">
        <v>0.28664335000000002</v>
      </c>
      <c r="AQ161" s="1">
        <v>0.57628239204545495</v>
      </c>
      <c r="AR161" s="1">
        <v>0</v>
      </c>
      <c r="AS161" s="1">
        <v>0.57562077272727297</v>
      </c>
      <c r="AT161" s="1">
        <v>0</v>
      </c>
      <c r="AU161" s="1">
        <v>0.44294405340909099</v>
      </c>
      <c r="AV161" s="1">
        <v>0.300976189772727</v>
      </c>
      <c r="AW161" s="1">
        <v>0.38906331477272699</v>
      </c>
      <c r="AX161" s="1">
        <v>0.35128486363636402</v>
      </c>
      <c r="AY161" s="1">
        <v>0.61854700113636396</v>
      </c>
      <c r="AZ161" s="1">
        <v>0.41613985340909099</v>
      </c>
      <c r="BA161" s="1">
        <v>0.49836029999999998</v>
      </c>
      <c r="BB161" s="1">
        <v>6.6445727272727406E-2</v>
      </c>
      <c r="BC161" s="1">
        <v>0.42020158636363603</v>
      </c>
      <c r="BD161" s="1">
        <v>0</v>
      </c>
      <c r="BE161" s="1">
        <v>0.50582729772727297</v>
      </c>
      <c r="BF161" s="1">
        <v>0.58909987727272695</v>
      </c>
      <c r="BG161" s="1">
        <v>0.62079267840909103</v>
      </c>
      <c r="BH161" s="1">
        <v>0</v>
      </c>
      <c r="BI161" s="1">
        <v>0</v>
      </c>
      <c r="BJ161" s="1">
        <v>0</v>
      </c>
      <c r="BK161" s="1">
        <v>0.57698029659090899</v>
      </c>
      <c r="BL161" s="1">
        <v>0.43572963295454498</v>
      </c>
      <c r="BM161" s="1">
        <v>0.42138609090909102</v>
      </c>
      <c r="BN161" s="1">
        <v>0.39401760340909098</v>
      </c>
      <c r="BO161" s="1">
        <v>0.46494067500000003</v>
      </c>
      <c r="BP161" s="1">
        <v>0.439509064772727</v>
      </c>
      <c r="BQ161" s="1">
        <v>0.40801393295454502</v>
      </c>
      <c r="BR161" s="1">
        <v>0.60641734772727296</v>
      </c>
      <c r="BS161" s="1">
        <v>0</v>
      </c>
      <c r="BT161" s="1">
        <v>0.89322089886363598</v>
      </c>
      <c r="BU161" s="1">
        <v>0.48841113522727297</v>
      </c>
      <c r="BV161" s="1">
        <v>0.52641265681818195</v>
      </c>
      <c r="BW161" s="1">
        <v>0.56729046136363603</v>
      </c>
      <c r="BX161" s="1">
        <v>0.25230293068181803</v>
      </c>
      <c r="BY161" s="1">
        <v>0.33171418068181802</v>
      </c>
      <c r="BZ161" s="1">
        <v>0</v>
      </c>
      <c r="CA161" s="1">
        <v>0</v>
      </c>
      <c r="CB161" s="1">
        <v>0.53302653409090905</v>
      </c>
      <c r="CC161" s="1">
        <v>0</v>
      </c>
      <c r="CD161" s="1">
        <v>0.41235660909090899</v>
      </c>
      <c r="CE161" s="1">
        <v>0.43707115000000002</v>
      </c>
      <c r="CF161" s="1">
        <v>0</v>
      </c>
      <c r="CG161" s="1">
        <v>0</v>
      </c>
      <c r="CH161" s="1">
        <v>0.66948177613636395</v>
      </c>
      <c r="CI161" s="1">
        <v>0.54160193181818195</v>
      </c>
      <c r="CJ161" s="1">
        <v>0</v>
      </c>
      <c r="CK161" s="1">
        <v>0.21749885795454499</v>
      </c>
      <c r="CL161" s="1">
        <v>0.52308230340909101</v>
      </c>
      <c r="CM161" s="1">
        <v>0.25704767272727302</v>
      </c>
      <c r="CN161" s="1">
        <v>0.51312052272727304</v>
      </c>
      <c r="CO161" s="1">
        <v>0.56256621250000005</v>
      </c>
      <c r="CP161" s="1">
        <v>0.76219611590909098</v>
      </c>
      <c r="CQ161" s="1">
        <v>0.67969155795454494</v>
      </c>
      <c r="CR161" s="1">
        <v>0.5510995125</v>
      </c>
      <c r="CS161" s="1">
        <v>0.54054014090909097</v>
      </c>
      <c r="CT161" s="1">
        <v>0.36836873181818203</v>
      </c>
      <c r="CU161" s="1">
        <v>0.50515343749999997</v>
      </c>
      <c r="CV161" s="1">
        <v>0.53586390568181796</v>
      </c>
      <c r="CW161" s="1">
        <v>0.33320110681818199</v>
      </c>
      <c r="CX161" s="1">
        <v>0.61328728977272695</v>
      </c>
      <c r="CY161" s="1">
        <v>0</v>
      </c>
      <c r="CZ161" s="1">
        <v>0.67916087386363599</v>
      </c>
      <c r="DA161" s="1">
        <v>0.394317938636364</v>
      </c>
      <c r="DB161" s="1">
        <v>0.65928356590909099</v>
      </c>
      <c r="DC161" s="1">
        <v>0.58675661818181801</v>
      </c>
      <c r="DD161" s="1">
        <v>0.49714912159090902</v>
      </c>
      <c r="DE161" s="1">
        <v>0.259902564772727</v>
      </c>
      <c r="DF161" s="1">
        <v>0</v>
      </c>
      <c r="DG161" s="1">
        <v>0.45744586250000002</v>
      </c>
      <c r="DH161" s="1">
        <v>0.393061022727273</v>
      </c>
      <c r="DI161" s="1">
        <v>0.51173660227272699</v>
      </c>
      <c r="DJ161" s="1">
        <v>0</v>
      </c>
      <c r="DK161" s="1">
        <v>0.48199267499999998</v>
      </c>
      <c r="DL161" s="1">
        <v>0.50973065795454497</v>
      </c>
      <c r="DM161" s="1">
        <v>0.27940676363636402</v>
      </c>
      <c r="DN161" s="1">
        <v>0.27996322499999998</v>
      </c>
      <c r="DO161" s="1">
        <v>0</v>
      </c>
      <c r="DP161" s="1">
        <v>0.76521002954545403</v>
      </c>
      <c r="DQ161" s="1">
        <v>0.83092493636363596</v>
      </c>
      <c r="DR161" s="1">
        <v>0.51971073409090895</v>
      </c>
      <c r="DS161" s="1">
        <v>0.51897510227272703</v>
      </c>
      <c r="DT161" s="1">
        <v>0.68941419999999998</v>
      </c>
      <c r="DU161" s="1">
        <v>0.60002741136363602</v>
      </c>
      <c r="DV161" s="1">
        <v>0</v>
      </c>
      <c r="DW161" s="1">
        <v>0.48652465227272701</v>
      </c>
      <c r="DX161" s="1">
        <v>0</v>
      </c>
      <c r="DY161" s="1">
        <v>0.51713689318181799</v>
      </c>
      <c r="DZ161" s="1">
        <v>0.49193491136363598</v>
      </c>
      <c r="EA161" s="1">
        <v>0.55127823750000005</v>
      </c>
      <c r="EB161" s="1">
        <v>0.48316053181818203</v>
      </c>
      <c r="EC161" s="1">
        <v>0.63962428295454599</v>
      </c>
      <c r="ED161" s="1">
        <v>0.41234324090909102</v>
      </c>
      <c r="EE161" s="1">
        <v>0.56562781818181795</v>
      </c>
      <c r="EF161" s="1">
        <v>0.483581481818182</v>
      </c>
      <c r="EG161" s="1">
        <v>0.38840300795454602</v>
      </c>
      <c r="EH161" s="1">
        <v>0.82931479886363602</v>
      </c>
      <c r="EI161" s="1">
        <v>0.435067401136364</v>
      </c>
      <c r="EJ161" s="1">
        <v>0</v>
      </c>
      <c r="EK161" s="1">
        <v>0.36531874772727302</v>
      </c>
      <c r="EL161" s="1">
        <v>0.51935687613636405</v>
      </c>
      <c r="EM161" s="1">
        <v>0.52784126249999996</v>
      </c>
      <c r="EN161" s="1">
        <v>0.39439666022727299</v>
      </c>
      <c r="EO161" s="1">
        <v>0.411057769318182</v>
      </c>
      <c r="EP161" s="1">
        <v>0.44586898863636398</v>
      </c>
      <c r="EQ161" s="1">
        <v>0.31711145000000002</v>
      </c>
      <c r="ER161" s="1">
        <v>0.42295064659090897</v>
      </c>
      <c r="ES161" s="1">
        <v>0.53385779090909102</v>
      </c>
      <c r="ET161" s="1">
        <v>0.58831474318181798</v>
      </c>
      <c r="EU161" s="1">
        <v>0</v>
      </c>
      <c r="EV161" s="1">
        <v>0.66661984772727301</v>
      </c>
      <c r="EW161" s="1">
        <v>0.39872116704545502</v>
      </c>
      <c r="EX161" s="1">
        <v>0</v>
      </c>
      <c r="EY161" s="1">
        <v>0.58431828068181801</v>
      </c>
      <c r="EZ161" s="1">
        <v>0.29038314886363598</v>
      </c>
      <c r="FA161" s="1">
        <v>0.48836624318181798</v>
      </c>
      <c r="FB161" s="1">
        <v>0</v>
      </c>
      <c r="FC161" s="1">
        <v>0.43529174431818202</v>
      </c>
      <c r="FD161" s="1">
        <v>0</v>
      </c>
      <c r="FE161" s="1">
        <v>1</v>
      </c>
      <c r="FF161" s="1">
        <v>0</v>
      </c>
      <c r="FG161" s="1">
        <v>0.39464987840909099</v>
      </c>
      <c r="FH161" s="1">
        <v>0</v>
      </c>
      <c r="FI161" s="1">
        <v>0.58026711704545497</v>
      </c>
      <c r="FJ161" s="1">
        <v>0.45014860227272702</v>
      </c>
      <c r="FK161" s="1">
        <v>0.53952982272727301</v>
      </c>
      <c r="FL161" s="1">
        <v>0.47528387727272697</v>
      </c>
      <c r="FM161" s="1">
        <v>0.36879336590909101</v>
      </c>
      <c r="FN161" s="1">
        <v>0.594715081818182</v>
      </c>
      <c r="FO161" s="1">
        <v>0.40655859431818198</v>
      </c>
      <c r="FP161" s="1">
        <v>0.35978017613636398</v>
      </c>
      <c r="FQ161" s="1">
        <v>0.526002445454546</v>
      </c>
      <c r="FR161" s="1">
        <v>0.51181719090909095</v>
      </c>
      <c r="FS161" s="1">
        <v>0.32073459318181802</v>
      </c>
      <c r="FT161" s="1">
        <v>0.346680361363636</v>
      </c>
      <c r="FU161" s="1">
        <v>0.50014883977272695</v>
      </c>
      <c r="FV161" s="1">
        <v>0.56841041363636402</v>
      </c>
      <c r="FW161" s="1">
        <v>0.56707400340909098</v>
      </c>
      <c r="FX161" s="1">
        <v>0.59296483863636396</v>
      </c>
      <c r="FY161" s="1">
        <v>0.38186560113636397</v>
      </c>
      <c r="FZ161" s="1">
        <v>0</v>
      </c>
      <c r="GA161" s="1">
        <v>0.67727581818181803</v>
      </c>
      <c r="GB161" s="1">
        <v>0.262395855681818</v>
      </c>
      <c r="GC161" s="1">
        <v>0.48088422045454499</v>
      </c>
      <c r="GD161" s="1">
        <v>0.49688545568181802</v>
      </c>
      <c r="GE161" s="1">
        <v>0.37399413636363599</v>
      </c>
      <c r="GF161" s="1">
        <v>0.28346418522727301</v>
      </c>
      <c r="GG161" s="1">
        <v>0.81762396590909103</v>
      </c>
      <c r="GH161" s="1">
        <v>0.54013887840909103</v>
      </c>
      <c r="GI161" s="1">
        <v>0.25689092386363599</v>
      </c>
      <c r="GJ161" s="1">
        <v>0.450848664772727</v>
      </c>
      <c r="GK161" s="1">
        <v>0</v>
      </c>
      <c r="GL161" s="1">
        <v>0.370948515909091</v>
      </c>
      <c r="GM161" s="1">
        <v>0.35817440795454503</v>
      </c>
      <c r="GN161" s="1">
        <v>0.44637971363636397</v>
      </c>
      <c r="GO161" s="1">
        <v>0.491752310227273</v>
      </c>
      <c r="GP161" s="1">
        <v>0</v>
      </c>
      <c r="GQ161" s="1">
        <v>0</v>
      </c>
      <c r="GR161" s="1">
        <v>0.69966796022727296</v>
      </c>
      <c r="GS161" s="1">
        <v>0</v>
      </c>
      <c r="GT161" s="1">
        <v>0.57200382045454501</v>
      </c>
      <c r="GU161" s="1">
        <v>0.50095133295454497</v>
      </c>
      <c r="GV161" s="1">
        <v>0</v>
      </c>
      <c r="GW161" s="1">
        <v>0</v>
      </c>
      <c r="GX161" s="1">
        <v>0.75345689204545496</v>
      </c>
      <c r="GY161" s="1">
        <v>0</v>
      </c>
      <c r="GZ161" s="1">
        <v>0</v>
      </c>
      <c r="HA161" s="1">
        <v>0.47790695</v>
      </c>
      <c r="HB161" s="1">
        <v>0.60243720113636401</v>
      </c>
      <c r="HC161" s="1">
        <v>0</v>
      </c>
      <c r="HD161" s="1">
        <v>0.59127728749999997</v>
      </c>
      <c r="HE161" s="1">
        <v>0.42350213068181802</v>
      </c>
      <c r="HF161" s="1">
        <v>0.33851592159090899</v>
      </c>
      <c r="HG161" s="1">
        <v>0.58445942954545504</v>
      </c>
      <c r="HH161" s="1">
        <v>0.312748603409091</v>
      </c>
      <c r="HI161" s="1">
        <v>0.331358045454546</v>
      </c>
      <c r="HJ161" s="1">
        <v>0.60143232159090898</v>
      </c>
      <c r="HK161" s="1">
        <v>0.53347869090909095</v>
      </c>
      <c r="HL161" s="1">
        <v>0.25337432613636401</v>
      </c>
      <c r="HM161" s="1">
        <v>0.27845261363636398</v>
      </c>
      <c r="HN161" s="1">
        <v>0</v>
      </c>
      <c r="HO161" s="1">
        <v>0</v>
      </c>
      <c r="HP161" s="1">
        <v>0.47363878295454498</v>
      </c>
      <c r="HQ161" s="1">
        <v>0.46716032613636399</v>
      </c>
      <c r="HR161" s="1">
        <v>0.57330081590909099</v>
      </c>
      <c r="HS161" s="1">
        <v>0.54379583522727304</v>
      </c>
      <c r="HT161" s="1">
        <v>0.14554218409090899</v>
      </c>
      <c r="HU161" s="1">
        <v>0</v>
      </c>
      <c r="HV161" s="1">
        <v>0.52489509999999995</v>
      </c>
      <c r="HW161" s="1">
        <v>0.50293833409090904</v>
      </c>
      <c r="HX161" s="1">
        <v>0.52375576477272701</v>
      </c>
      <c r="HY161" s="1">
        <v>0.56953243068181802</v>
      </c>
      <c r="HZ161" s="1">
        <v>0.59339042727272695</v>
      </c>
      <c r="IA161" s="1">
        <v>0</v>
      </c>
      <c r="IB161" s="1">
        <v>0.42401564545454501</v>
      </c>
      <c r="IC161" s="1">
        <v>0.58778141136363604</v>
      </c>
      <c r="ID161" s="1">
        <v>0.42783127613636401</v>
      </c>
      <c r="IE161" s="1">
        <v>0.56997916590909103</v>
      </c>
      <c r="IF161" s="1">
        <v>0</v>
      </c>
      <c r="IG161" s="1">
        <v>0.723918730681818</v>
      </c>
      <c r="IH161" s="1">
        <v>0.47506365340909101</v>
      </c>
      <c r="II161" s="1">
        <v>0</v>
      </c>
      <c r="IJ161" s="1">
        <v>0.57983659886363603</v>
      </c>
      <c r="IK161" s="1">
        <v>0</v>
      </c>
      <c r="IL161" s="1">
        <v>0.57352564318181798</v>
      </c>
      <c r="IM161" s="1">
        <v>0.376301653409091</v>
      </c>
      <c r="IN161" s="1">
        <v>0.34455215795454602</v>
      </c>
      <c r="IO161" s="1">
        <v>0.51831500227272698</v>
      </c>
      <c r="IP161" s="1">
        <v>0</v>
      </c>
      <c r="IQ161" s="1">
        <v>0</v>
      </c>
      <c r="IR161" s="1">
        <v>0.46442555113636402</v>
      </c>
      <c r="IS161" s="1">
        <v>0.53687564090909101</v>
      </c>
      <c r="IT161" s="1">
        <v>0.36247771931818201</v>
      </c>
      <c r="IU161" s="1">
        <v>0.66732609431818202</v>
      </c>
      <c r="IV161" s="1">
        <v>0.67596471590909102</v>
      </c>
      <c r="IW161" s="1">
        <v>0.48288984431818199</v>
      </c>
      <c r="IX161" s="1">
        <v>0.89322089886363598</v>
      </c>
      <c r="IY161" s="1">
        <v>6.6445727272727406E-2</v>
      </c>
    </row>
    <row r="162" spans="1:259" ht="30">
      <c r="A162" s="2" t="s">
        <v>160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1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  <c r="IW162" s="1">
        <v>0</v>
      </c>
      <c r="IX162" s="1">
        <v>0</v>
      </c>
      <c r="IY162" s="1">
        <v>0</v>
      </c>
    </row>
    <row r="163" spans="1:259" ht="30">
      <c r="A163" s="2" t="s">
        <v>161</v>
      </c>
      <c r="B163" s="1">
        <v>0</v>
      </c>
      <c r="C163" s="1">
        <v>0.52103762386363595</v>
      </c>
      <c r="D163" s="1">
        <v>0.74061481704545495</v>
      </c>
      <c r="E163" s="1">
        <v>0.38589092272727299</v>
      </c>
      <c r="F163" s="1">
        <v>0</v>
      </c>
      <c r="G163" s="1">
        <v>0</v>
      </c>
      <c r="H163" s="1">
        <v>0.82318737613636395</v>
      </c>
      <c r="I163" s="1">
        <v>0.42863151249999998</v>
      </c>
      <c r="J163" s="1">
        <v>0</v>
      </c>
      <c r="K163" s="1">
        <v>0.67217407613636404</v>
      </c>
      <c r="L163" s="1">
        <v>0.23430042840909099</v>
      </c>
      <c r="M163" s="1">
        <v>0</v>
      </c>
      <c r="N163" s="1">
        <v>0</v>
      </c>
      <c r="O163" s="1">
        <v>0</v>
      </c>
      <c r="P163" s="1">
        <v>0.35320076249999999</v>
      </c>
      <c r="Q163" s="1">
        <v>0.31776193863636398</v>
      </c>
      <c r="R163" s="1">
        <v>0.41544069090909103</v>
      </c>
      <c r="S163" s="1">
        <v>0.32545354886363598</v>
      </c>
      <c r="T163" s="1">
        <v>0.58031943181818202</v>
      </c>
      <c r="U163" s="1">
        <v>0</v>
      </c>
      <c r="V163" s="1">
        <v>0.40642656363636398</v>
      </c>
      <c r="W163" s="1">
        <v>0</v>
      </c>
      <c r="X163" s="1">
        <v>0.72649803977272698</v>
      </c>
      <c r="Y163" s="1">
        <v>0</v>
      </c>
      <c r="Z163" s="1">
        <v>0.692108059090909</v>
      </c>
      <c r="AA163" s="1">
        <v>0.56550281704545502</v>
      </c>
      <c r="AB163" s="1">
        <v>0.24268651704545499</v>
      </c>
      <c r="AC163" s="1">
        <v>0.26786512386363598</v>
      </c>
      <c r="AD163" s="1">
        <v>0.348084729545454</v>
      </c>
      <c r="AE163" s="1">
        <v>0.31318736136363601</v>
      </c>
      <c r="AF163" s="1">
        <v>0.56927500227272698</v>
      </c>
      <c r="AG163" s="1">
        <v>0</v>
      </c>
      <c r="AH163" s="1">
        <v>0.34637495227272702</v>
      </c>
      <c r="AI163" s="1">
        <v>0.37869691136363598</v>
      </c>
      <c r="AJ163" s="1">
        <v>0.74182249886363605</v>
      </c>
      <c r="AK163" s="1">
        <v>0.52878518181818202</v>
      </c>
      <c r="AL163" s="1">
        <v>0.39755385681818201</v>
      </c>
      <c r="AM163" s="1">
        <v>0.37476279090909098</v>
      </c>
      <c r="AN163" s="1">
        <v>0</v>
      </c>
      <c r="AO163" s="1">
        <v>0.297911619318182</v>
      </c>
      <c r="AP163" s="1">
        <v>0.58923273750000005</v>
      </c>
      <c r="AQ163" s="1">
        <v>0.30043979772727297</v>
      </c>
      <c r="AR163" s="1">
        <v>0</v>
      </c>
      <c r="AS163" s="1">
        <v>0.71605612159090903</v>
      </c>
      <c r="AT163" s="1">
        <v>0</v>
      </c>
      <c r="AU163" s="1">
        <v>0.37571776704545501</v>
      </c>
      <c r="AV163" s="1">
        <v>0.64623159204545499</v>
      </c>
      <c r="AW163" s="1">
        <v>0.40190761250000001</v>
      </c>
      <c r="AX163" s="1">
        <v>0.47382510340909101</v>
      </c>
      <c r="AY163" s="1">
        <v>0.35002006477272701</v>
      </c>
      <c r="AZ163" s="1">
        <v>0.42937880909090897</v>
      </c>
      <c r="BA163" s="1">
        <v>0.280559236363636</v>
      </c>
      <c r="BB163" s="1">
        <v>0.21680727159090901</v>
      </c>
      <c r="BC163" s="1">
        <v>0.44781886590909098</v>
      </c>
      <c r="BD163" s="1">
        <v>0</v>
      </c>
      <c r="BE163" s="1">
        <v>0.37489881931818198</v>
      </c>
      <c r="BF163" s="1">
        <v>0.448807509090909</v>
      </c>
      <c r="BG163" s="1">
        <v>0.32681357613636403</v>
      </c>
      <c r="BH163" s="1">
        <v>0</v>
      </c>
      <c r="BI163" s="1">
        <v>0</v>
      </c>
      <c r="BJ163" s="1">
        <v>0</v>
      </c>
      <c r="BK163" s="1">
        <v>0.392758359090909</v>
      </c>
      <c r="BL163" s="1">
        <v>0.31952720681818197</v>
      </c>
      <c r="BM163" s="1">
        <v>0.243002029545455</v>
      </c>
      <c r="BN163" s="1">
        <v>0.55458112840909102</v>
      </c>
      <c r="BO163" s="1">
        <v>0.35326931022727298</v>
      </c>
      <c r="BP163" s="1">
        <v>0.64813503181818199</v>
      </c>
      <c r="BQ163" s="1">
        <v>0.43323752386363601</v>
      </c>
      <c r="BR163" s="1">
        <v>0.61755178636363595</v>
      </c>
      <c r="BS163" s="1">
        <v>0</v>
      </c>
      <c r="BT163" s="1">
        <v>0.39007083295454498</v>
      </c>
      <c r="BU163" s="1">
        <v>0.65690701363636395</v>
      </c>
      <c r="BV163" s="1">
        <v>0.37709702954545499</v>
      </c>
      <c r="BW163" s="1">
        <v>0.49096859999999998</v>
      </c>
      <c r="BX163" s="1">
        <v>0.22489970113636401</v>
      </c>
      <c r="BY163" s="1">
        <v>0.47583052613636401</v>
      </c>
      <c r="BZ163" s="1">
        <v>0</v>
      </c>
      <c r="CA163" s="1">
        <v>0</v>
      </c>
      <c r="CB163" s="1">
        <v>0.45636994545454501</v>
      </c>
      <c r="CC163" s="1">
        <v>0</v>
      </c>
      <c r="CD163" s="1">
        <v>0.45747202159090899</v>
      </c>
      <c r="CE163" s="1">
        <v>0.60537740340909096</v>
      </c>
      <c r="CF163" s="1">
        <v>0</v>
      </c>
      <c r="CG163" s="1">
        <v>0</v>
      </c>
      <c r="CH163" s="1">
        <v>0.48368297159090901</v>
      </c>
      <c r="CI163" s="1">
        <v>0.56454278636363597</v>
      </c>
      <c r="CJ163" s="1">
        <v>0</v>
      </c>
      <c r="CK163" s="1">
        <v>0.50579924090909101</v>
      </c>
      <c r="CL163" s="1">
        <v>0.22794694204545499</v>
      </c>
      <c r="CM163" s="1">
        <v>0.16443669659090901</v>
      </c>
      <c r="CN163" s="1">
        <v>0.28511940113636403</v>
      </c>
      <c r="CO163" s="1">
        <v>0.36155744431818199</v>
      </c>
      <c r="CP163" s="1">
        <v>0.33841377727272698</v>
      </c>
      <c r="CQ163" s="1">
        <v>0.47230489431818201</v>
      </c>
      <c r="CR163" s="1">
        <v>0.47351973068181802</v>
      </c>
      <c r="CS163" s="1">
        <v>0.493247576136364</v>
      </c>
      <c r="CT163" s="1">
        <v>0.350734120454545</v>
      </c>
      <c r="CU163" s="1">
        <v>0.58694689090909102</v>
      </c>
      <c r="CV163" s="1">
        <v>0.43711909318181802</v>
      </c>
      <c r="CW163" s="1">
        <v>0.46750780681818199</v>
      </c>
      <c r="CX163" s="1">
        <v>0.553632073863636</v>
      </c>
      <c r="CY163" s="1">
        <v>0</v>
      </c>
      <c r="CZ163" s="1">
        <v>0.39231082727272698</v>
      </c>
      <c r="DA163" s="1">
        <v>0.54564589886363601</v>
      </c>
      <c r="DB163" s="1">
        <v>0.31368593750000001</v>
      </c>
      <c r="DC163" s="1">
        <v>0.39873725795454601</v>
      </c>
      <c r="DD163" s="1">
        <v>0.45229324431818202</v>
      </c>
      <c r="DE163" s="1">
        <v>0.61917560113636405</v>
      </c>
      <c r="DF163" s="1">
        <v>0</v>
      </c>
      <c r="DG163" s="1">
        <v>0.72492816931818205</v>
      </c>
      <c r="DH163" s="1">
        <v>0.57669648636363602</v>
      </c>
      <c r="DI163" s="1">
        <v>0.73293449318181803</v>
      </c>
      <c r="DJ163" s="1">
        <v>0</v>
      </c>
      <c r="DK163" s="1">
        <v>0.40695707272727299</v>
      </c>
      <c r="DL163" s="1">
        <v>0.38793412840909097</v>
      </c>
      <c r="DM163" s="1">
        <v>0.19806941022727301</v>
      </c>
      <c r="DN163" s="1">
        <v>0.291002264772727</v>
      </c>
      <c r="DO163" s="1">
        <v>0</v>
      </c>
      <c r="DP163" s="1">
        <v>0.34260165113636398</v>
      </c>
      <c r="DQ163" s="1">
        <v>0.44614111818181801</v>
      </c>
      <c r="DR163" s="1">
        <v>0.82472044204545503</v>
      </c>
      <c r="DS163" s="1">
        <v>0.77656567272727295</v>
      </c>
      <c r="DT163" s="1">
        <v>0.47770302954545502</v>
      </c>
      <c r="DU163" s="1">
        <v>0.53401096363636402</v>
      </c>
      <c r="DV163" s="1">
        <v>0</v>
      </c>
      <c r="DW163" s="1">
        <v>0.42111832386363601</v>
      </c>
      <c r="DX163" s="1">
        <v>0</v>
      </c>
      <c r="DY163" s="1">
        <v>0.67411731818181797</v>
      </c>
      <c r="DZ163" s="1">
        <v>0.71804814318181798</v>
      </c>
      <c r="EA163" s="1">
        <v>0.33970414886363598</v>
      </c>
      <c r="EB163" s="1">
        <v>0.39711916818181803</v>
      </c>
      <c r="EC163" s="1">
        <v>0.53206961931818197</v>
      </c>
      <c r="ED163" s="1">
        <v>0.59221565909090901</v>
      </c>
      <c r="EE163" s="1">
        <v>0.20712800454545499</v>
      </c>
      <c r="EF163" s="1">
        <v>0.52050227272727301</v>
      </c>
      <c r="EG163" s="1">
        <v>0.25004961363636402</v>
      </c>
      <c r="EH163" s="1">
        <v>0.48423794431818201</v>
      </c>
      <c r="EI163" s="1">
        <v>0.392387105681818</v>
      </c>
      <c r="EJ163" s="1">
        <v>0</v>
      </c>
      <c r="EK163" s="1">
        <v>0.45216903977272699</v>
      </c>
      <c r="EL163" s="1">
        <v>0.58504242045454502</v>
      </c>
      <c r="EM163" s="1">
        <v>0.703278171590909</v>
      </c>
      <c r="EN163" s="1">
        <v>0.38269478750000002</v>
      </c>
      <c r="EO163" s="1">
        <v>0.33309044772727298</v>
      </c>
      <c r="EP163" s="1">
        <v>0.23769909886363599</v>
      </c>
      <c r="EQ163" s="1">
        <v>0.54738586363636399</v>
      </c>
      <c r="ER163" s="1">
        <v>0.33779297272727299</v>
      </c>
      <c r="ES163" s="1">
        <v>0.39985354318181798</v>
      </c>
      <c r="ET163" s="1">
        <v>0.70543290909090905</v>
      </c>
      <c r="EU163" s="1">
        <v>0</v>
      </c>
      <c r="EV163" s="1">
        <v>0.56951754090909101</v>
      </c>
      <c r="EW163" s="1">
        <v>0.69079851250000002</v>
      </c>
      <c r="EX163" s="1">
        <v>0</v>
      </c>
      <c r="EY163" s="1">
        <v>0.56482635909090895</v>
      </c>
      <c r="EZ163" s="1">
        <v>0.40928718522727298</v>
      </c>
      <c r="FA163" s="1">
        <v>0.48115931818181801</v>
      </c>
      <c r="FB163" s="1">
        <v>0</v>
      </c>
      <c r="FC163" s="1">
        <v>0.63881539659090902</v>
      </c>
      <c r="FD163" s="1">
        <v>0</v>
      </c>
      <c r="FE163" s="1">
        <v>0.39464987840909099</v>
      </c>
      <c r="FF163" s="1">
        <v>0</v>
      </c>
      <c r="FG163" s="1">
        <v>1</v>
      </c>
      <c r="FH163" s="1">
        <v>0</v>
      </c>
      <c r="FI163" s="1">
        <v>0.72765927840909095</v>
      </c>
      <c r="FJ163" s="1">
        <v>0.53961672613636402</v>
      </c>
      <c r="FK163" s="1">
        <v>0.55762321477272703</v>
      </c>
      <c r="FL163" s="1">
        <v>0.41827048977272702</v>
      </c>
      <c r="FM163" s="1">
        <v>0.41209310568181801</v>
      </c>
      <c r="FN163" s="1">
        <v>0.38799881136363601</v>
      </c>
      <c r="FO163" s="1">
        <v>0.65290324772727304</v>
      </c>
      <c r="FP163" s="1">
        <v>0.416760944318182</v>
      </c>
      <c r="FQ163" s="1">
        <v>0.68454078750000003</v>
      </c>
      <c r="FR163" s="1">
        <v>0.24444857272727299</v>
      </c>
      <c r="FS163" s="1">
        <v>0.43644725340909102</v>
      </c>
      <c r="FT163" s="1">
        <v>0.405066955681818</v>
      </c>
      <c r="FU163" s="1">
        <v>0.54729962386363595</v>
      </c>
      <c r="FV163" s="1">
        <v>0.50728851477272696</v>
      </c>
      <c r="FW163" s="1">
        <v>0.475091340909091</v>
      </c>
      <c r="FX163" s="1">
        <v>0.55382969090909095</v>
      </c>
      <c r="FY163" s="1">
        <v>0.30578798863636403</v>
      </c>
      <c r="FZ163" s="1">
        <v>0</v>
      </c>
      <c r="GA163" s="1">
        <v>0.55419202613636398</v>
      </c>
      <c r="GB163" s="1">
        <v>0.48261020681818201</v>
      </c>
      <c r="GC163" s="1">
        <v>0.44835010568181799</v>
      </c>
      <c r="GD163" s="1">
        <v>0.70222635454545501</v>
      </c>
      <c r="GE163" s="1">
        <v>0.60340613181818203</v>
      </c>
      <c r="GF163" s="1">
        <v>0.269527172727273</v>
      </c>
      <c r="GG163" s="1">
        <v>0.44129129772727299</v>
      </c>
      <c r="GH163" s="1">
        <v>0.64449980568181797</v>
      </c>
      <c r="GI163" s="1">
        <v>0.21746292045454599</v>
      </c>
      <c r="GJ163" s="1">
        <v>0.61479400681818197</v>
      </c>
      <c r="GK163" s="1">
        <v>0</v>
      </c>
      <c r="GL163" s="1">
        <v>0.92255640681818196</v>
      </c>
      <c r="GM163" s="1">
        <v>0.26960900227272699</v>
      </c>
      <c r="GN163" s="1">
        <v>0.30922067727272701</v>
      </c>
      <c r="GO163" s="1">
        <v>0.66473353636363597</v>
      </c>
      <c r="GP163" s="1">
        <v>0</v>
      </c>
      <c r="GQ163" s="1">
        <v>0</v>
      </c>
      <c r="GR163" s="1">
        <v>0.38568085227272703</v>
      </c>
      <c r="GS163" s="1">
        <v>0</v>
      </c>
      <c r="GT163" s="1">
        <v>0.64693212840909098</v>
      </c>
      <c r="GU163" s="1">
        <v>0.64186261249999998</v>
      </c>
      <c r="GV163" s="1">
        <v>0</v>
      </c>
      <c r="GW163" s="1">
        <v>0</v>
      </c>
      <c r="GX163" s="1">
        <v>0.43555517840909103</v>
      </c>
      <c r="GY163" s="1">
        <v>0</v>
      </c>
      <c r="GZ163" s="1">
        <v>0</v>
      </c>
      <c r="HA163" s="1">
        <v>0.404108527272727</v>
      </c>
      <c r="HB163" s="1">
        <v>0.43857241704545502</v>
      </c>
      <c r="HC163" s="1">
        <v>0</v>
      </c>
      <c r="HD163" s="1">
        <v>0.45844545227272698</v>
      </c>
      <c r="HE163" s="1">
        <v>0.58709069886363596</v>
      </c>
      <c r="HF163" s="1">
        <v>0.17833485681818201</v>
      </c>
      <c r="HG163" s="1">
        <v>0.59834030113636405</v>
      </c>
      <c r="HH163" s="1">
        <v>0.31878507159090902</v>
      </c>
      <c r="HI163" s="1">
        <v>0.267254378409091</v>
      </c>
      <c r="HJ163" s="1">
        <v>0.48230064431818198</v>
      </c>
      <c r="HK163" s="1">
        <v>0.54007219659090899</v>
      </c>
      <c r="HL163" s="1">
        <v>0.69393331363636401</v>
      </c>
      <c r="HM163" s="1">
        <v>0.539986645454545</v>
      </c>
      <c r="HN163" s="1">
        <v>0</v>
      </c>
      <c r="HO163" s="1">
        <v>0</v>
      </c>
      <c r="HP163" s="1">
        <v>0.41555241250000002</v>
      </c>
      <c r="HQ163" s="1">
        <v>0.62175513181818198</v>
      </c>
      <c r="HR163" s="1">
        <v>0.82503169545454502</v>
      </c>
      <c r="HS163" s="1">
        <v>0.5252191625</v>
      </c>
      <c r="HT163" s="1">
        <v>0.15331405909090901</v>
      </c>
      <c r="HU163" s="1">
        <v>0</v>
      </c>
      <c r="HV163" s="1">
        <v>0.51072727272727303</v>
      </c>
      <c r="HW163" s="1">
        <v>0.35804089545454598</v>
      </c>
      <c r="HX163" s="1">
        <v>0.63839109772727298</v>
      </c>
      <c r="HY163" s="1">
        <v>0.47183482840909102</v>
      </c>
      <c r="HZ163" s="1">
        <v>0.27120226477272702</v>
      </c>
      <c r="IA163" s="1">
        <v>0</v>
      </c>
      <c r="IB163" s="1">
        <v>0.32078222840909099</v>
      </c>
      <c r="IC163" s="1">
        <v>0.64636514659090905</v>
      </c>
      <c r="ID163" s="1">
        <v>0.40739090227272701</v>
      </c>
      <c r="IE163" s="1">
        <v>0.67389705795454502</v>
      </c>
      <c r="IF163" s="1">
        <v>0</v>
      </c>
      <c r="IG163" s="1">
        <v>0.53745721477272701</v>
      </c>
      <c r="IH163" s="1">
        <v>0.60660554204545503</v>
      </c>
      <c r="II163" s="1">
        <v>0</v>
      </c>
      <c r="IJ163" s="1">
        <v>0.71909982954545404</v>
      </c>
      <c r="IK163" s="1">
        <v>0</v>
      </c>
      <c r="IL163" s="1">
        <v>0.33080697727272701</v>
      </c>
      <c r="IM163" s="1">
        <v>0.30027293295454499</v>
      </c>
      <c r="IN163" s="1">
        <v>0.51648738750000001</v>
      </c>
      <c r="IO163" s="1">
        <v>0.21782225</v>
      </c>
      <c r="IP163" s="1">
        <v>0</v>
      </c>
      <c r="IQ163" s="1">
        <v>0</v>
      </c>
      <c r="IR163" s="1">
        <v>0.47640718068181798</v>
      </c>
      <c r="IS163" s="1">
        <v>0.65116448295454499</v>
      </c>
      <c r="IT163" s="1">
        <v>0.60048182954545504</v>
      </c>
      <c r="IU163" s="1">
        <v>0.39050539090909098</v>
      </c>
      <c r="IV163" s="1">
        <v>0.592293569318182</v>
      </c>
      <c r="IW163" s="1">
        <v>0.74070279090909097</v>
      </c>
      <c r="IX163" s="1">
        <v>0.92255640681818196</v>
      </c>
      <c r="IY163" s="1">
        <v>0.15331405909090901</v>
      </c>
    </row>
    <row r="164" spans="1:259" ht="30">
      <c r="A164" s="2" t="s">
        <v>162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1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</v>
      </c>
      <c r="IB164" s="1">
        <v>0</v>
      </c>
      <c r="IC164" s="1">
        <v>0</v>
      </c>
      <c r="ID164" s="1">
        <v>0</v>
      </c>
      <c r="IE164" s="1">
        <v>0</v>
      </c>
      <c r="IF164" s="1">
        <v>0</v>
      </c>
      <c r="IG164" s="1">
        <v>0</v>
      </c>
      <c r="IH164" s="1">
        <v>0</v>
      </c>
      <c r="II164" s="1">
        <v>0</v>
      </c>
      <c r="IJ164" s="1">
        <v>0</v>
      </c>
      <c r="IK164" s="1">
        <v>0</v>
      </c>
      <c r="IL164" s="1">
        <v>0</v>
      </c>
      <c r="IM164" s="1">
        <v>0</v>
      </c>
      <c r="IN164" s="1">
        <v>0</v>
      </c>
      <c r="IO164" s="1">
        <v>0</v>
      </c>
      <c r="IP164" s="1">
        <v>0</v>
      </c>
      <c r="IQ164" s="1">
        <v>0</v>
      </c>
      <c r="IR164" s="1">
        <v>0</v>
      </c>
      <c r="IS164" s="1">
        <v>0</v>
      </c>
      <c r="IT164" s="1">
        <v>0</v>
      </c>
      <c r="IU164" s="1">
        <v>0</v>
      </c>
      <c r="IV164" s="1">
        <v>0</v>
      </c>
      <c r="IW164" s="1">
        <v>0</v>
      </c>
      <c r="IX164" s="1">
        <v>0</v>
      </c>
      <c r="IY164" s="1">
        <v>0</v>
      </c>
    </row>
    <row r="165" spans="1:259">
      <c r="A165" s="2" t="s">
        <v>163</v>
      </c>
      <c r="B165" s="1">
        <v>0</v>
      </c>
      <c r="C165" s="1">
        <v>0.51839479318181803</v>
      </c>
      <c r="D165" s="1">
        <v>0.67449524318181797</v>
      </c>
      <c r="E165" s="1">
        <v>0.61141570340909102</v>
      </c>
      <c r="F165" s="1">
        <v>0</v>
      </c>
      <c r="G165" s="1">
        <v>0</v>
      </c>
      <c r="H165" s="1">
        <v>0.75712287272727297</v>
      </c>
      <c r="I165" s="1">
        <v>0.50223193749999995</v>
      </c>
      <c r="J165" s="1">
        <v>0</v>
      </c>
      <c r="K165" s="1">
        <v>0.52098872272727303</v>
      </c>
      <c r="L165" s="1">
        <v>0.29377617159090902</v>
      </c>
      <c r="M165" s="1">
        <v>0</v>
      </c>
      <c r="N165" s="1">
        <v>0</v>
      </c>
      <c r="O165" s="1">
        <v>0</v>
      </c>
      <c r="P165" s="1">
        <v>0.322126626136364</v>
      </c>
      <c r="Q165" s="1">
        <v>0.34495310681818198</v>
      </c>
      <c r="R165" s="1">
        <v>0.42527571818181797</v>
      </c>
      <c r="S165" s="1">
        <v>0.40217078409090901</v>
      </c>
      <c r="T165" s="1">
        <v>0.60435247272727299</v>
      </c>
      <c r="U165" s="1">
        <v>0</v>
      </c>
      <c r="V165" s="1">
        <v>0.38739814545454498</v>
      </c>
      <c r="W165" s="1">
        <v>0</v>
      </c>
      <c r="X165" s="1">
        <v>0.80896077272727296</v>
      </c>
      <c r="Y165" s="1">
        <v>0</v>
      </c>
      <c r="Z165" s="1">
        <v>0.691120371590909</v>
      </c>
      <c r="AA165" s="1">
        <v>0.43320102272727301</v>
      </c>
      <c r="AB165" s="1">
        <v>0.29989885795454602</v>
      </c>
      <c r="AC165" s="1">
        <v>0.474393094318182</v>
      </c>
      <c r="AD165" s="1">
        <v>0.34199515113636397</v>
      </c>
      <c r="AE165" s="1">
        <v>0.46096193749999997</v>
      </c>
      <c r="AF165" s="1">
        <v>0.51287934545454505</v>
      </c>
      <c r="AG165" s="1">
        <v>0</v>
      </c>
      <c r="AH165" s="1">
        <v>0.27606979659090902</v>
      </c>
      <c r="AI165" s="1">
        <v>0.244343395454546</v>
      </c>
      <c r="AJ165" s="1">
        <v>0.69364561590909102</v>
      </c>
      <c r="AK165" s="1">
        <v>0.73535266249999998</v>
      </c>
      <c r="AL165" s="1">
        <v>0.38179846363636399</v>
      </c>
      <c r="AM165" s="1">
        <v>0.398450051136364</v>
      </c>
      <c r="AN165" s="1">
        <v>0</v>
      </c>
      <c r="AO165" s="1">
        <v>0.214196545454545</v>
      </c>
      <c r="AP165" s="1">
        <v>0.484515921590909</v>
      </c>
      <c r="AQ165" s="1">
        <v>0.401500168181818</v>
      </c>
      <c r="AR165" s="1">
        <v>0</v>
      </c>
      <c r="AS165" s="1">
        <v>0.57069772500000004</v>
      </c>
      <c r="AT165" s="1">
        <v>0</v>
      </c>
      <c r="AU165" s="1">
        <v>0.24425964431818201</v>
      </c>
      <c r="AV165" s="1">
        <v>0.54633520795454504</v>
      </c>
      <c r="AW165" s="1">
        <v>0.64158936249999998</v>
      </c>
      <c r="AX165" s="1">
        <v>0.60340568977272702</v>
      </c>
      <c r="AY165" s="1">
        <v>0.44324210113636398</v>
      </c>
      <c r="AZ165" s="1">
        <v>0.29777744431818198</v>
      </c>
      <c r="BA165" s="1">
        <v>0.25923738636363602</v>
      </c>
      <c r="BB165" s="1">
        <v>8.3415678409090893E-2</v>
      </c>
      <c r="BC165" s="1">
        <v>0.56059678977272698</v>
      </c>
      <c r="BD165" s="1">
        <v>0</v>
      </c>
      <c r="BE165" s="1">
        <v>0.44207942840909098</v>
      </c>
      <c r="BF165" s="1">
        <v>0.45115568977272702</v>
      </c>
      <c r="BG165" s="1">
        <v>0.492684551136364</v>
      </c>
      <c r="BH165" s="1">
        <v>0</v>
      </c>
      <c r="BI165" s="1">
        <v>0</v>
      </c>
      <c r="BJ165" s="1">
        <v>0</v>
      </c>
      <c r="BK165" s="1">
        <v>0.40196168068181798</v>
      </c>
      <c r="BL165" s="1">
        <v>0.36742233863636398</v>
      </c>
      <c r="BM165" s="1">
        <v>0.22198976136363599</v>
      </c>
      <c r="BN165" s="1">
        <v>0.65258432727272697</v>
      </c>
      <c r="BO165" s="1">
        <v>0.22649649090909099</v>
      </c>
      <c r="BP165" s="1">
        <v>0.70304415113636398</v>
      </c>
      <c r="BQ165" s="1">
        <v>0.433240055681818</v>
      </c>
      <c r="BR165" s="1">
        <v>0.87700413295454505</v>
      </c>
      <c r="BS165" s="1">
        <v>0</v>
      </c>
      <c r="BT165" s="1">
        <v>0.60177368977272705</v>
      </c>
      <c r="BU165" s="1">
        <v>0.59297155681818203</v>
      </c>
      <c r="BV165" s="1">
        <v>0.352590093181818</v>
      </c>
      <c r="BW165" s="1">
        <v>0.46921324318181801</v>
      </c>
      <c r="BX165" s="1">
        <v>0.279631252272727</v>
      </c>
      <c r="BY165" s="1">
        <v>0.44500432499999998</v>
      </c>
      <c r="BZ165" s="1">
        <v>0</v>
      </c>
      <c r="CA165" s="1">
        <v>0</v>
      </c>
      <c r="CB165" s="1">
        <v>0.45473211818181802</v>
      </c>
      <c r="CC165" s="1">
        <v>0</v>
      </c>
      <c r="CD165" s="1">
        <v>0.63126751363636402</v>
      </c>
      <c r="CE165" s="1">
        <v>0.63169063409090898</v>
      </c>
      <c r="CF165" s="1">
        <v>0</v>
      </c>
      <c r="CG165" s="1">
        <v>0</v>
      </c>
      <c r="CH165" s="1">
        <v>0.72045352954545505</v>
      </c>
      <c r="CI165" s="1">
        <v>0.459314594318182</v>
      </c>
      <c r="CJ165" s="1">
        <v>0</v>
      </c>
      <c r="CK165" s="1">
        <v>0.42114152840909103</v>
      </c>
      <c r="CL165" s="1">
        <v>0.30708016704545499</v>
      </c>
      <c r="CM165" s="1">
        <v>0.16228622727272701</v>
      </c>
      <c r="CN165" s="1">
        <v>0.37104354431818198</v>
      </c>
      <c r="CO165" s="1">
        <v>0.326757231818182</v>
      </c>
      <c r="CP165" s="1">
        <v>0.4814654625</v>
      </c>
      <c r="CQ165" s="1">
        <v>0.51346895227272704</v>
      </c>
      <c r="CR165" s="1">
        <v>0.52856116818181798</v>
      </c>
      <c r="CS165" s="1">
        <v>0.44975880000000001</v>
      </c>
      <c r="CT165" s="1">
        <v>0.45836770909090901</v>
      </c>
      <c r="CU165" s="1">
        <v>0.56233287613636396</v>
      </c>
      <c r="CV165" s="1">
        <v>0.50274704431818196</v>
      </c>
      <c r="CW165" s="1">
        <v>0.39412916136363602</v>
      </c>
      <c r="CX165" s="1">
        <v>0.69757491136363603</v>
      </c>
      <c r="CY165" s="1">
        <v>0</v>
      </c>
      <c r="CZ165" s="1">
        <v>0.36659050795454501</v>
      </c>
      <c r="DA165" s="1">
        <v>0.62535554772727298</v>
      </c>
      <c r="DB165" s="1">
        <v>0.35699859545454499</v>
      </c>
      <c r="DC165" s="1">
        <v>0.41204998636363599</v>
      </c>
      <c r="DD165" s="1">
        <v>0.51158561136363601</v>
      </c>
      <c r="DE165" s="1">
        <v>0.48338745454545501</v>
      </c>
      <c r="DF165" s="1">
        <v>0</v>
      </c>
      <c r="DG165" s="1">
        <v>0.61428343522727302</v>
      </c>
      <c r="DH165" s="1">
        <v>0.45850839999999998</v>
      </c>
      <c r="DI165" s="1">
        <v>0.59536413977272695</v>
      </c>
      <c r="DJ165" s="1">
        <v>0</v>
      </c>
      <c r="DK165" s="1">
        <v>0.33044004886363598</v>
      </c>
      <c r="DL165" s="1">
        <v>0.37305488636363598</v>
      </c>
      <c r="DM165" s="1">
        <v>0.23985472045454501</v>
      </c>
      <c r="DN165" s="1">
        <v>0.25244340795454501</v>
      </c>
      <c r="DO165" s="1">
        <v>0</v>
      </c>
      <c r="DP165" s="1">
        <v>0.50191125000000003</v>
      </c>
      <c r="DQ165" s="1">
        <v>0.67849274999999998</v>
      </c>
      <c r="DR165" s="1">
        <v>0.74777360568181805</v>
      </c>
      <c r="DS165" s="1">
        <v>0.66250745454545501</v>
      </c>
      <c r="DT165" s="1">
        <v>0.46506219659090903</v>
      </c>
      <c r="DU165" s="1">
        <v>0.44339402500000002</v>
      </c>
      <c r="DV165" s="1">
        <v>0</v>
      </c>
      <c r="DW165" s="1">
        <v>0.51221689431818196</v>
      </c>
      <c r="DX165" s="1">
        <v>0</v>
      </c>
      <c r="DY165" s="1">
        <v>0.592179511363636</v>
      </c>
      <c r="DZ165" s="1">
        <v>0.63231138068181802</v>
      </c>
      <c r="EA165" s="1">
        <v>0.39990935681818202</v>
      </c>
      <c r="EB165" s="1">
        <v>0.411179447727273</v>
      </c>
      <c r="EC165" s="1">
        <v>0.48605064545454502</v>
      </c>
      <c r="ED165" s="1">
        <v>0.57489457727272697</v>
      </c>
      <c r="EE165" s="1">
        <v>0.32296473636363598</v>
      </c>
      <c r="EF165" s="1">
        <v>0.48257066477272698</v>
      </c>
      <c r="EG165" s="1">
        <v>0.35660112840909097</v>
      </c>
      <c r="EH165" s="1">
        <v>0.51235692159090895</v>
      </c>
      <c r="EI165" s="1">
        <v>0.355580315909091</v>
      </c>
      <c r="EJ165" s="1">
        <v>0</v>
      </c>
      <c r="EK165" s="1">
        <v>0.479277114772727</v>
      </c>
      <c r="EL165" s="1">
        <v>0.62678762954545497</v>
      </c>
      <c r="EM165" s="1">
        <v>0.65768571818181798</v>
      </c>
      <c r="EN165" s="1">
        <v>0.55307293181818196</v>
      </c>
      <c r="EO165" s="1">
        <v>0.30883866704545399</v>
      </c>
      <c r="EP165" s="1">
        <v>0.185321806818182</v>
      </c>
      <c r="EQ165" s="1">
        <v>0.363419021590909</v>
      </c>
      <c r="ER165" s="1">
        <v>0.48863517159090902</v>
      </c>
      <c r="ES165" s="1">
        <v>0.42563488863636401</v>
      </c>
      <c r="ET165" s="1">
        <v>0.68387995568181803</v>
      </c>
      <c r="EU165" s="1">
        <v>0</v>
      </c>
      <c r="EV165" s="1">
        <v>0.62765876022727296</v>
      </c>
      <c r="EW165" s="1">
        <v>0.614028270454545</v>
      </c>
      <c r="EX165" s="1">
        <v>0</v>
      </c>
      <c r="EY165" s="1">
        <v>0.61477236590909101</v>
      </c>
      <c r="EZ165" s="1">
        <v>0.32304991136363598</v>
      </c>
      <c r="FA165" s="1">
        <v>0.57647200909090901</v>
      </c>
      <c r="FB165" s="1">
        <v>0</v>
      </c>
      <c r="FC165" s="1">
        <v>0.50475350681818199</v>
      </c>
      <c r="FD165" s="1">
        <v>0</v>
      </c>
      <c r="FE165" s="1">
        <v>0.58026711704545497</v>
      </c>
      <c r="FF165" s="1">
        <v>0</v>
      </c>
      <c r="FG165" s="1">
        <v>0.72765927840909095</v>
      </c>
      <c r="FH165" s="1">
        <v>0</v>
      </c>
      <c r="FI165" s="1">
        <v>1</v>
      </c>
      <c r="FJ165" s="1">
        <v>0.59214731931818199</v>
      </c>
      <c r="FK165" s="1">
        <v>0.54970519204545498</v>
      </c>
      <c r="FL165" s="1">
        <v>0.48804373750000002</v>
      </c>
      <c r="FM165" s="1">
        <v>0.37745871590909102</v>
      </c>
      <c r="FN165" s="1">
        <v>0.350806947727273</v>
      </c>
      <c r="FO165" s="1">
        <v>0.75201217954545496</v>
      </c>
      <c r="FP165" s="1">
        <v>0.26495725113636398</v>
      </c>
      <c r="FQ165" s="1">
        <v>0.64904391022727304</v>
      </c>
      <c r="FR165" s="1">
        <v>0.39175973863636399</v>
      </c>
      <c r="FS165" s="1">
        <v>0.48439897840909102</v>
      </c>
      <c r="FT165" s="1">
        <v>0.301409222727273</v>
      </c>
      <c r="FU165" s="1">
        <v>0.51493853295454495</v>
      </c>
      <c r="FV165" s="1">
        <v>0.57901992045454498</v>
      </c>
      <c r="FW165" s="1">
        <v>0.48858388977272699</v>
      </c>
      <c r="FX165" s="1">
        <v>0.73009687727272699</v>
      </c>
      <c r="FY165" s="1">
        <v>0.34311866363636401</v>
      </c>
      <c r="FZ165" s="1">
        <v>0</v>
      </c>
      <c r="GA165" s="1">
        <v>0.49571773522727303</v>
      </c>
      <c r="GB165" s="1">
        <v>0.47110887954545499</v>
      </c>
      <c r="GC165" s="1">
        <v>0.53439965227272701</v>
      </c>
      <c r="GD165" s="1">
        <v>0.55884508409090905</v>
      </c>
      <c r="GE165" s="1">
        <v>0.49456417954545501</v>
      </c>
      <c r="GF165" s="1">
        <v>0.25810467954545502</v>
      </c>
      <c r="GG165" s="1">
        <v>0.51599283636363602</v>
      </c>
      <c r="GH165" s="1">
        <v>0.61574218749999998</v>
      </c>
      <c r="GI165" s="1">
        <v>0.18421412954545399</v>
      </c>
      <c r="GJ165" s="1">
        <v>0.61980979999999997</v>
      </c>
      <c r="GK165" s="1">
        <v>0</v>
      </c>
      <c r="GL165" s="1">
        <v>0.67538372272727298</v>
      </c>
      <c r="GM165" s="1">
        <v>0.41541783295454499</v>
      </c>
      <c r="GN165" s="1">
        <v>0.36115682272727301</v>
      </c>
      <c r="GO165" s="1">
        <v>0.75895445795454497</v>
      </c>
      <c r="GP165" s="1">
        <v>0</v>
      </c>
      <c r="GQ165" s="1">
        <v>0</v>
      </c>
      <c r="GR165" s="1">
        <v>0.38912238977272701</v>
      </c>
      <c r="GS165" s="1">
        <v>0</v>
      </c>
      <c r="GT165" s="1">
        <v>0.54461573181818201</v>
      </c>
      <c r="GU165" s="1">
        <v>0.77472352045454596</v>
      </c>
      <c r="GV165" s="1">
        <v>0</v>
      </c>
      <c r="GW165" s="1">
        <v>0</v>
      </c>
      <c r="GX165" s="1">
        <v>0.41811373750000003</v>
      </c>
      <c r="GY165" s="1">
        <v>0</v>
      </c>
      <c r="GZ165" s="1">
        <v>0</v>
      </c>
      <c r="HA165" s="1">
        <v>0.368491806818182</v>
      </c>
      <c r="HB165" s="1">
        <v>0.44195483181818201</v>
      </c>
      <c r="HC165" s="1">
        <v>0</v>
      </c>
      <c r="HD165" s="1">
        <v>0.69844514659090895</v>
      </c>
      <c r="HE165" s="1">
        <v>0.59130207954545499</v>
      </c>
      <c r="HF165" s="1">
        <v>0.202341894318182</v>
      </c>
      <c r="HG165" s="1">
        <v>0.587269461363636</v>
      </c>
      <c r="HH165" s="1">
        <v>0.35440012840909102</v>
      </c>
      <c r="HI165" s="1">
        <v>0.24545953863636399</v>
      </c>
      <c r="HJ165" s="1">
        <v>0.64461925113636398</v>
      </c>
      <c r="HK165" s="1">
        <v>0.54449480113636395</v>
      </c>
      <c r="HL165" s="1">
        <v>0.61009509090909098</v>
      </c>
      <c r="HM165" s="1">
        <v>0.53071225454545501</v>
      </c>
      <c r="HN165" s="1">
        <v>0</v>
      </c>
      <c r="HO165" s="1">
        <v>0</v>
      </c>
      <c r="HP165" s="1">
        <v>0.39348858636363598</v>
      </c>
      <c r="HQ165" s="1">
        <v>0.48505518977272699</v>
      </c>
      <c r="HR165" s="1">
        <v>0.82951271250000003</v>
      </c>
      <c r="HS165" s="1">
        <v>0.67174289090909101</v>
      </c>
      <c r="HT165" s="1">
        <v>0.13042534772727299</v>
      </c>
      <c r="HU165" s="1">
        <v>0</v>
      </c>
      <c r="HV165" s="1">
        <v>0.59547191818181799</v>
      </c>
      <c r="HW165" s="1">
        <v>0.32210642727272698</v>
      </c>
      <c r="HX165" s="1">
        <v>0.77700912159090896</v>
      </c>
      <c r="HY165" s="1">
        <v>0.416652207954545</v>
      </c>
      <c r="HZ165" s="1">
        <v>0.39186478977272698</v>
      </c>
      <c r="IA165" s="1">
        <v>0</v>
      </c>
      <c r="IB165" s="1">
        <v>0.405167198863636</v>
      </c>
      <c r="IC165" s="1">
        <v>0.65587529772727304</v>
      </c>
      <c r="ID165" s="1">
        <v>0.45678342613636402</v>
      </c>
      <c r="IE165" s="1">
        <v>0.67309751136363605</v>
      </c>
      <c r="IF165" s="1">
        <v>0</v>
      </c>
      <c r="IG165" s="1">
        <v>0.46333784204545497</v>
      </c>
      <c r="IH165" s="1">
        <v>0.58948109886363598</v>
      </c>
      <c r="II165" s="1">
        <v>0</v>
      </c>
      <c r="IJ165" s="1">
        <v>0.608930919318182</v>
      </c>
      <c r="IK165" s="1">
        <v>0</v>
      </c>
      <c r="IL165" s="1">
        <v>0.40838665227272702</v>
      </c>
      <c r="IM165" s="1">
        <v>0.24151591136363601</v>
      </c>
      <c r="IN165" s="1">
        <v>0.52811527386363599</v>
      </c>
      <c r="IO165" s="1">
        <v>0.36639424772727303</v>
      </c>
      <c r="IP165" s="1">
        <v>0</v>
      </c>
      <c r="IQ165" s="1">
        <v>0</v>
      </c>
      <c r="IR165" s="1">
        <v>0.465812910227273</v>
      </c>
      <c r="IS165" s="1">
        <v>0.65206984545454505</v>
      </c>
      <c r="IT165" s="1">
        <v>0.51725171363636402</v>
      </c>
      <c r="IU165" s="1">
        <v>0.36766173295454602</v>
      </c>
      <c r="IV165" s="1">
        <v>0.76188128068181804</v>
      </c>
      <c r="IW165" s="1">
        <v>0.67729313977272698</v>
      </c>
      <c r="IX165" s="1">
        <v>0.87700413295454505</v>
      </c>
      <c r="IY165" s="1">
        <v>8.3415678409090893E-2</v>
      </c>
    </row>
    <row r="166" spans="1:259">
      <c r="A166" s="2" t="s">
        <v>164</v>
      </c>
      <c r="B166" s="1">
        <v>0</v>
      </c>
      <c r="C166" s="1">
        <v>0.53082223636363601</v>
      </c>
      <c r="D166" s="1">
        <v>0.85141112159090904</v>
      </c>
      <c r="E166" s="1">
        <v>0.50011377499999998</v>
      </c>
      <c r="F166" s="1">
        <v>0</v>
      </c>
      <c r="G166" s="1">
        <v>0</v>
      </c>
      <c r="H166" s="1">
        <v>0.436240252272727</v>
      </c>
      <c r="I166" s="1">
        <v>0.79988301022727304</v>
      </c>
      <c r="J166" s="1">
        <v>0</v>
      </c>
      <c r="K166" s="1">
        <v>0.62181512840909103</v>
      </c>
      <c r="L166" s="1">
        <v>0.27598089204545501</v>
      </c>
      <c r="M166" s="1">
        <v>0</v>
      </c>
      <c r="N166" s="1">
        <v>0</v>
      </c>
      <c r="O166" s="1">
        <v>0</v>
      </c>
      <c r="P166" s="1">
        <v>0.40277662045454499</v>
      </c>
      <c r="Q166" s="1">
        <v>0.248546361363636</v>
      </c>
      <c r="R166" s="1">
        <v>0.70180887159090899</v>
      </c>
      <c r="S166" s="1">
        <v>0.47278382386363599</v>
      </c>
      <c r="T166" s="1">
        <v>0.86332701931818201</v>
      </c>
      <c r="U166" s="1">
        <v>0</v>
      </c>
      <c r="V166" s="1">
        <v>0.22709244659090899</v>
      </c>
      <c r="W166" s="1">
        <v>0</v>
      </c>
      <c r="X166" s="1">
        <v>0.55235176818181797</v>
      </c>
      <c r="Y166" s="1">
        <v>0</v>
      </c>
      <c r="Z166" s="1">
        <v>0.41775857272727301</v>
      </c>
      <c r="AA166" s="1">
        <v>0.64711201363636395</v>
      </c>
      <c r="AB166" s="1">
        <v>0.46492836477272698</v>
      </c>
      <c r="AC166" s="1">
        <v>0.38602477159090898</v>
      </c>
      <c r="AD166" s="1">
        <v>0.403530929545455</v>
      </c>
      <c r="AE166" s="1">
        <v>0.349818569318182</v>
      </c>
      <c r="AF166" s="1">
        <v>0.71085588181818204</v>
      </c>
      <c r="AG166" s="1">
        <v>0</v>
      </c>
      <c r="AH166" s="1">
        <v>0.23337885</v>
      </c>
      <c r="AI166" s="1">
        <v>0.41107457954545501</v>
      </c>
      <c r="AJ166" s="1">
        <v>0.78991155113636402</v>
      </c>
      <c r="AK166" s="1">
        <v>0.48434743636363597</v>
      </c>
      <c r="AL166" s="1">
        <v>0.55220654204545405</v>
      </c>
      <c r="AM166" s="1">
        <v>0.26084131022727303</v>
      </c>
      <c r="AN166" s="1">
        <v>0</v>
      </c>
      <c r="AO166" s="1">
        <v>0.43846507727272699</v>
      </c>
      <c r="AP166" s="1">
        <v>0.67086422386363598</v>
      </c>
      <c r="AQ166" s="1">
        <v>0.271973545454546</v>
      </c>
      <c r="AR166" s="1">
        <v>0</v>
      </c>
      <c r="AS166" s="1">
        <v>0.52111287272727302</v>
      </c>
      <c r="AT166" s="1">
        <v>0</v>
      </c>
      <c r="AU166" s="1">
        <v>0.35483086250000001</v>
      </c>
      <c r="AV166" s="1">
        <v>0.61770412272727304</v>
      </c>
      <c r="AW166" s="1">
        <v>0.33037301590909102</v>
      </c>
      <c r="AX166" s="1">
        <v>0.27241006931818201</v>
      </c>
      <c r="AY166" s="1">
        <v>0.51087929204545501</v>
      </c>
      <c r="AZ166" s="1">
        <v>0.37302827045454501</v>
      </c>
      <c r="BA166" s="1">
        <v>0.3757168125</v>
      </c>
      <c r="BB166" s="1">
        <v>7.3549223863636395E-2</v>
      </c>
      <c r="BC166" s="1">
        <v>0.85672755113636401</v>
      </c>
      <c r="BD166" s="1">
        <v>0</v>
      </c>
      <c r="BE166" s="1">
        <v>0.46557864545454503</v>
      </c>
      <c r="BF166" s="1">
        <v>0.63338228181818201</v>
      </c>
      <c r="BG166" s="1">
        <v>0.447490731818182</v>
      </c>
      <c r="BH166" s="1">
        <v>0</v>
      </c>
      <c r="BI166" s="1">
        <v>0</v>
      </c>
      <c r="BJ166" s="1">
        <v>0</v>
      </c>
      <c r="BK166" s="1">
        <v>0.56753794545454594</v>
      </c>
      <c r="BL166" s="1">
        <v>0.75372826818181804</v>
      </c>
      <c r="BM166" s="1">
        <v>0.49466761704545398</v>
      </c>
      <c r="BN166" s="1">
        <v>0.82137511704545496</v>
      </c>
      <c r="BO166" s="1">
        <v>0.27332349318181798</v>
      </c>
      <c r="BP166" s="1">
        <v>0.57194779431818199</v>
      </c>
      <c r="BQ166" s="1">
        <v>0.44958757613636402</v>
      </c>
      <c r="BR166" s="1">
        <v>0.61230410000000002</v>
      </c>
      <c r="BS166" s="1">
        <v>0</v>
      </c>
      <c r="BT166" s="1">
        <v>0.471060263636364</v>
      </c>
      <c r="BU166" s="1">
        <v>0.86820293295454498</v>
      </c>
      <c r="BV166" s="1">
        <v>0.56024311136363603</v>
      </c>
      <c r="BW166" s="1">
        <v>0.64944216704545499</v>
      </c>
      <c r="BX166" s="1">
        <v>0.38489448522727299</v>
      </c>
      <c r="BY166" s="1">
        <v>0.45041941477272701</v>
      </c>
      <c r="BZ166" s="1">
        <v>0</v>
      </c>
      <c r="CA166" s="1">
        <v>0</v>
      </c>
      <c r="CB166" s="1">
        <v>0.68063912727272702</v>
      </c>
      <c r="CC166" s="1">
        <v>0</v>
      </c>
      <c r="CD166" s="1">
        <v>0.33407455568181799</v>
      </c>
      <c r="CE166" s="1">
        <v>0.75237667159090904</v>
      </c>
      <c r="CF166" s="1">
        <v>0</v>
      </c>
      <c r="CG166" s="1">
        <v>0</v>
      </c>
      <c r="CH166" s="1">
        <v>0.62820928409090904</v>
      </c>
      <c r="CI166" s="1">
        <v>0.52989759659090896</v>
      </c>
      <c r="CJ166" s="1">
        <v>0</v>
      </c>
      <c r="CK166" s="1">
        <v>0.49097058977272701</v>
      </c>
      <c r="CL166" s="1">
        <v>0.34030949545454497</v>
      </c>
      <c r="CM166" s="1">
        <v>0.17840958409090901</v>
      </c>
      <c r="CN166" s="1">
        <v>0.52131787954545405</v>
      </c>
      <c r="CO166" s="1">
        <v>0.29261654318181801</v>
      </c>
      <c r="CP166" s="1">
        <v>0.40476485568181803</v>
      </c>
      <c r="CQ166" s="1">
        <v>0.48260219318181802</v>
      </c>
      <c r="CR166" s="1">
        <v>0.59327669431818197</v>
      </c>
      <c r="CS166" s="1">
        <v>0.83159998181818195</v>
      </c>
      <c r="CT166" s="1">
        <v>0.39215776818181802</v>
      </c>
      <c r="CU166" s="1">
        <v>0.90211137500000005</v>
      </c>
      <c r="CV166" s="1">
        <v>0.77951384318181804</v>
      </c>
      <c r="CW166" s="1">
        <v>0.47886244204545397</v>
      </c>
      <c r="CX166" s="1">
        <v>0.585222070454545</v>
      </c>
      <c r="CY166" s="1">
        <v>0</v>
      </c>
      <c r="CZ166" s="1">
        <v>0.58604922045454499</v>
      </c>
      <c r="DA166" s="1">
        <v>0.78982761590909101</v>
      </c>
      <c r="DB166" s="1">
        <v>0.61410375340909096</v>
      </c>
      <c r="DC166" s="1">
        <v>0.57013570340909103</v>
      </c>
      <c r="DD166" s="1">
        <v>0.73358511931818204</v>
      </c>
      <c r="DE166" s="1">
        <v>0.59087662159090903</v>
      </c>
      <c r="DF166" s="1">
        <v>0</v>
      </c>
      <c r="DG166" s="1">
        <v>0.72059229090909105</v>
      </c>
      <c r="DH166" s="1">
        <v>0.57692309659090901</v>
      </c>
      <c r="DI166" s="1">
        <v>0.69299882499999998</v>
      </c>
      <c r="DJ166" s="1">
        <v>0</v>
      </c>
      <c r="DK166" s="1">
        <v>0.34363945568181797</v>
      </c>
      <c r="DL166" s="1">
        <v>0.487149177272727</v>
      </c>
      <c r="DM166" s="1">
        <v>0.31557505340909098</v>
      </c>
      <c r="DN166" s="1">
        <v>0.54071057840909098</v>
      </c>
      <c r="DO166" s="1">
        <v>0</v>
      </c>
      <c r="DP166" s="1">
        <v>0.51463779545454602</v>
      </c>
      <c r="DQ166" s="1">
        <v>0.443994295454545</v>
      </c>
      <c r="DR166" s="1">
        <v>0.65787879772727298</v>
      </c>
      <c r="DS166" s="1">
        <v>0.55762951818181805</v>
      </c>
      <c r="DT166" s="1">
        <v>0.715905311363636</v>
      </c>
      <c r="DU166" s="1">
        <v>0.53814169090909103</v>
      </c>
      <c r="DV166" s="1">
        <v>0</v>
      </c>
      <c r="DW166" s="1">
        <v>0.78829161250000002</v>
      </c>
      <c r="DX166" s="1">
        <v>0</v>
      </c>
      <c r="DY166" s="1">
        <v>0.68177307840909096</v>
      </c>
      <c r="DZ166" s="1">
        <v>0.82326062613636397</v>
      </c>
      <c r="EA166" s="1">
        <v>0.62370579431818196</v>
      </c>
      <c r="EB166" s="1">
        <v>0.39234932727272698</v>
      </c>
      <c r="EC166" s="1">
        <v>0.70924241363636398</v>
      </c>
      <c r="ED166" s="1">
        <v>0.68578724318181805</v>
      </c>
      <c r="EE166" s="1">
        <v>0.20754671477272699</v>
      </c>
      <c r="EF166" s="1">
        <v>0.81028559204545503</v>
      </c>
      <c r="EG166" s="1">
        <v>0.33008336249999998</v>
      </c>
      <c r="EH166" s="1">
        <v>0.480793088636364</v>
      </c>
      <c r="EI166" s="1">
        <v>0.38000657840909102</v>
      </c>
      <c r="EJ166" s="1">
        <v>0</v>
      </c>
      <c r="EK166" s="1">
        <v>0.478757381818182</v>
      </c>
      <c r="EL166" s="1">
        <v>0.839279238636364</v>
      </c>
      <c r="EM166" s="1">
        <v>0.806396988636364</v>
      </c>
      <c r="EN166" s="1">
        <v>0.39053681931818202</v>
      </c>
      <c r="EO166" s="1">
        <v>0.57774522045454502</v>
      </c>
      <c r="EP166" s="1">
        <v>0.442972204545454</v>
      </c>
      <c r="EQ166" s="1">
        <v>0.61551587727272705</v>
      </c>
      <c r="ER166" s="1">
        <v>0.39971111704545498</v>
      </c>
      <c r="ES166" s="1">
        <v>0.81017806363636402</v>
      </c>
      <c r="ET166" s="1">
        <v>0.66018808295454501</v>
      </c>
      <c r="EU166" s="1">
        <v>0</v>
      </c>
      <c r="EV166" s="1">
        <v>0.60289748977272695</v>
      </c>
      <c r="EW166" s="1">
        <v>0.75700841590909096</v>
      </c>
      <c r="EX166" s="1">
        <v>0</v>
      </c>
      <c r="EY166" s="1">
        <v>0.86131774545454498</v>
      </c>
      <c r="EZ166" s="1">
        <v>0.555368681818182</v>
      </c>
      <c r="FA166" s="1">
        <v>0.79488577272727301</v>
      </c>
      <c r="FB166" s="1">
        <v>0</v>
      </c>
      <c r="FC166" s="1">
        <v>0.66430077386363595</v>
      </c>
      <c r="FD166" s="1">
        <v>0</v>
      </c>
      <c r="FE166" s="1">
        <v>0.45014860227272702</v>
      </c>
      <c r="FF166" s="1">
        <v>0</v>
      </c>
      <c r="FG166" s="1">
        <v>0.53961672613636402</v>
      </c>
      <c r="FH166" s="1">
        <v>0</v>
      </c>
      <c r="FI166" s="1">
        <v>0.59214731931818199</v>
      </c>
      <c r="FJ166" s="1">
        <v>1</v>
      </c>
      <c r="FK166" s="1">
        <v>0.70264517840909102</v>
      </c>
      <c r="FL166" s="1">
        <v>0.75954264659090898</v>
      </c>
      <c r="FM166" s="1">
        <v>0.40838590113636403</v>
      </c>
      <c r="FN166" s="1">
        <v>0.55462508181818204</v>
      </c>
      <c r="FO166" s="1">
        <v>0.79615751931818202</v>
      </c>
      <c r="FP166" s="1">
        <v>0.39352352272727298</v>
      </c>
      <c r="FQ166" s="1">
        <v>0.71998113409090903</v>
      </c>
      <c r="FR166" s="1">
        <v>0.27643333409090898</v>
      </c>
      <c r="FS166" s="1">
        <v>0.40302044431818201</v>
      </c>
      <c r="FT166" s="1">
        <v>0.44922174659090902</v>
      </c>
      <c r="FU166" s="1">
        <v>0.76114417386363598</v>
      </c>
      <c r="FV166" s="1">
        <v>0.51844387954545401</v>
      </c>
      <c r="FW166" s="1">
        <v>0.90831431704545496</v>
      </c>
      <c r="FX166" s="1">
        <v>0.51829802045454598</v>
      </c>
      <c r="FY166" s="1">
        <v>0.33164765000000002</v>
      </c>
      <c r="FZ166" s="1">
        <v>0</v>
      </c>
      <c r="GA166" s="1">
        <v>0.63521323181818201</v>
      </c>
      <c r="GB166" s="1">
        <v>0.30503096704545501</v>
      </c>
      <c r="GC166" s="1">
        <v>0.51981737954545504</v>
      </c>
      <c r="GD166" s="1">
        <v>0.716427502272727</v>
      </c>
      <c r="GE166" s="1">
        <v>0.78130411477272699</v>
      </c>
      <c r="GF166" s="1">
        <v>0.554756585227273</v>
      </c>
      <c r="GG166" s="1">
        <v>0.48170878522727301</v>
      </c>
      <c r="GH166" s="1">
        <v>0.73390605227272698</v>
      </c>
      <c r="GI166" s="1">
        <v>0.240772192045455</v>
      </c>
      <c r="GJ166" s="1">
        <v>0.90318985681818198</v>
      </c>
      <c r="GK166" s="1">
        <v>0</v>
      </c>
      <c r="GL166" s="1">
        <v>0.57671659545454501</v>
      </c>
      <c r="GM166" s="1">
        <v>0.39609901931818198</v>
      </c>
      <c r="GN166" s="1">
        <v>0.24793589772727301</v>
      </c>
      <c r="GO166" s="1">
        <v>0.59900996022727304</v>
      </c>
      <c r="GP166" s="1">
        <v>0</v>
      </c>
      <c r="GQ166" s="1">
        <v>0</v>
      </c>
      <c r="GR166" s="1">
        <v>0.66081122045454499</v>
      </c>
      <c r="GS166" s="1">
        <v>0</v>
      </c>
      <c r="GT166" s="1">
        <v>0.79506603181818203</v>
      </c>
      <c r="GU166" s="1">
        <v>0.57677915909090904</v>
      </c>
      <c r="GV166" s="1">
        <v>0</v>
      </c>
      <c r="GW166" s="1">
        <v>0</v>
      </c>
      <c r="GX166" s="1">
        <v>0.499390909090909</v>
      </c>
      <c r="GY166" s="1">
        <v>0</v>
      </c>
      <c r="GZ166" s="1">
        <v>0</v>
      </c>
      <c r="HA166" s="1">
        <v>0.59260634318181804</v>
      </c>
      <c r="HB166" s="1">
        <v>0.44286321931818201</v>
      </c>
      <c r="HC166" s="1">
        <v>0</v>
      </c>
      <c r="HD166" s="1">
        <v>0.65863454431818202</v>
      </c>
      <c r="HE166" s="1">
        <v>0.727822326136364</v>
      </c>
      <c r="HF166" s="1">
        <v>0.30759759659090902</v>
      </c>
      <c r="HG166" s="1">
        <v>0.59590620795454496</v>
      </c>
      <c r="HH166" s="1">
        <v>0.36592170795454498</v>
      </c>
      <c r="HI166" s="1">
        <v>0.48387326022727301</v>
      </c>
      <c r="HJ166" s="1">
        <v>0.57233448750000004</v>
      </c>
      <c r="HK166" s="1">
        <v>0.83986785454545498</v>
      </c>
      <c r="HL166" s="1">
        <v>0.63588012500000002</v>
      </c>
      <c r="HM166" s="1">
        <v>0.68194996704545496</v>
      </c>
      <c r="HN166" s="1">
        <v>0</v>
      </c>
      <c r="HO166" s="1">
        <v>0</v>
      </c>
      <c r="HP166" s="1">
        <v>0.56325550227272703</v>
      </c>
      <c r="HQ166" s="1">
        <v>0.52211057045454501</v>
      </c>
      <c r="HR166" s="1">
        <v>0.68430661136363602</v>
      </c>
      <c r="HS166" s="1">
        <v>0.41899761477272701</v>
      </c>
      <c r="HT166" s="1">
        <v>0.310162695454545</v>
      </c>
      <c r="HU166" s="1">
        <v>0</v>
      </c>
      <c r="HV166" s="1">
        <v>0.74394245454545505</v>
      </c>
      <c r="HW166" s="1">
        <v>0.28048506249999999</v>
      </c>
      <c r="HX166" s="1">
        <v>0.53640124659090904</v>
      </c>
      <c r="HY166" s="1">
        <v>0.58733374772727298</v>
      </c>
      <c r="HZ166" s="1">
        <v>0.29277370227272698</v>
      </c>
      <c r="IA166" s="1">
        <v>0</v>
      </c>
      <c r="IB166" s="1">
        <v>0.38035581477272701</v>
      </c>
      <c r="IC166" s="1">
        <v>0.81929754772727303</v>
      </c>
      <c r="ID166" s="1">
        <v>0.69702978068181798</v>
      </c>
      <c r="IE166" s="1">
        <v>0.78218315454545495</v>
      </c>
      <c r="IF166" s="1">
        <v>0</v>
      </c>
      <c r="IG166" s="1">
        <v>0.57762989318181801</v>
      </c>
      <c r="IH166" s="1">
        <v>0.60235901590909102</v>
      </c>
      <c r="II166" s="1">
        <v>0</v>
      </c>
      <c r="IJ166" s="1">
        <v>0.70245275454545497</v>
      </c>
      <c r="IK166" s="1">
        <v>0</v>
      </c>
      <c r="IL166" s="1">
        <v>0.59984862613636403</v>
      </c>
      <c r="IM166" s="1">
        <v>0.39366495909090898</v>
      </c>
      <c r="IN166" s="1">
        <v>0.424780397727273</v>
      </c>
      <c r="IO166" s="1">
        <v>0.27230444772727302</v>
      </c>
      <c r="IP166" s="1">
        <v>0</v>
      </c>
      <c r="IQ166" s="1">
        <v>0</v>
      </c>
      <c r="IR166" s="1">
        <v>0.58125282727272698</v>
      </c>
      <c r="IS166" s="1">
        <v>0.80876950909090894</v>
      </c>
      <c r="IT166" s="1">
        <v>0.48187735113636398</v>
      </c>
      <c r="IU166" s="1">
        <v>0.68495767386363604</v>
      </c>
      <c r="IV166" s="1">
        <v>0.67702956704545403</v>
      </c>
      <c r="IW166" s="1">
        <v>0.75540552045454501</v>
      </c>
      <c r="IX166" s="1">
        <v>0.90831431704545496</v>
      </c>
      <c r="IY166" s="1">
        <v>7.3549223863636395E-2</v>
      </c>
    </row>
    <row r="167" spans="1:259" ht="30">
      <c r="A167" s="2" t="s">
        <v>165</v>
      </c>
      <c r="B167" s="1">
        <v>0</v>
      </c>
      <c r="C167" s="1">
        <v>0.40635723409090901</v>
      </c>
      <c r="D167" s="1">
        <v>0.71500763068181805</v>
      </c>
      <c r="E167" s="1">
        <v>0.625574803409091</v>
      </c>
      <c r="F167" s="1">
        <v>0</v>
      </c>
      <c r="G167" s="1">
        <v>0</v>
      </c>
      <c r="H167" s="1">
        <v>0.45700028863636399</v>
      </c>
      <c r="I167" s="1">
        <v>0.75032670113636402</v>
      </c>
      <c r="J167" s="1">
        <v>0</v>
      </c>
      <c r="K167" s="1">
        <v>0.64515169772727299</v>
      </c>
      <c r="L167" s="1">
        <v>0.34927880454545501</v>
      </c>
      <c r="M167" s="1">
        <v>0</v>
      </c>
      <c r="N167" s="1">
        <v>0</v>
      </c>
      <c r="O167" s="1">
        <v>0</v>
      </c>
      <c r="P167" s="1">
        <v>0.54101573749999998</v>
      </c>
      <c r="Q167" s="1">
        <v>0.29143173636363601</v>
      </c>
      <c r="R167" s="1">
        <v>0.71622540340909102</v>
      </c>
      <c r="S167" s="1">
        <v>0.56705295</v>
      </c>
      <c r="T167" s="1">
        <v>0.70287215113636403</v>
      </c>
      <c r="U167" s="1">
        <v>0</v>
      </c>
      <c r="V167" s="1">
        <v>0.30609572499999999</v>
      </c>
      <c r="W167" s="1">
        <v>0</v>
      </c>
      <c r="X167" s="1">
        <v>0.610651813636364</v>
      </c>
      <c r="Y167" s="1">
        <v>0</v>
      </c>
      <c r="Z167" s="1">
        <v>0.49986594318181798</v>
      </c>
      <c r="AA167" s="1">
        <v>0.64047374659090905</v>
      </c>
      <c r="AB167" s="1">
        <v>0.49393065568181799</v>
      </c>
      <c r="AC167" s="1">
        <v>0.34663685</v>
      </c>
      <c r="AD167" s="1">
        <v>0.30952053522727302</v>
      </c>
      <c r="AE167" s="1">
        <v>0.37880357840909101</v>
      </c>
      <c r="AF167" s="1">
        <v>0.52961148636363597</v>
      </c>
      <c r="AG167" s="1">
        <v>0</v>
      </c>
      <c r="AH167" s="1">
        <v>0.31727721136363601</v>
      </c>
      <c r="AI167" s="1">
        <v>0.49756989886363601</v>
      </c>
      <c r="AJ167" s="1">
        <v>0.71378131249999999</v>
      </c>
      <c r="AK167" s="1">
        <v>0.49754037727272699</v>
      </c>
      <c r="AL167" s="1">
        <v>0.53131193750000005</v>
      </c>
      <c r="AM167" s="1">
        <v>0.34736582613636402</v>
      </c>
      <c r="AN167" s="1">
        <v>0</v>
      </c>
      <c r="AO167" s="1">
        <v>0.43517942613636401</v>
      </c>
      <c r="AP167" s="1">
        <v>0.63758558750000005</v>
      </c>
      <c r="AQ167" s="1">
        <v>0.32468631590909097</v>
      </c>
      <c r="AR167" s="1">
        <v>0</v>
      </c>
      <c r="AS167" s="1">
        <v>0.74710798749999996</v>
      </c>
      <c r="AT167" s="1">
        <v>0</v>
      </c>
      <c r="AU167" s="1">
        <v>0.46124215909090899</v>
      </c>
      <c r="AV167" s="1">
        <v>0.58005453863636403</v>
      </c>
      <c r="AW167" s="1">
        <v>0.397133807954545</v>
      </c>
      <c r="AX167" s="1">
        <v>0.36590628181818202</v>
      </c>
      <c r="AY167" s="1">
        <v>0.56634870568181805</v>
      </c>
      <c r="AZ167" s="1">
        <v>0.45654323522727303</v>
      </c>
      <c r="BA167" s="1">
        <v>0.30762553181818197</v>
      </c>
      <c r="BB167" s="1">
        <v>3.6296577272727303E-2</v>
      </c>
      <c r="BC167" s="1">
        <v>0.638583075</v>
      </c>
      <c r="BD167" s="1">
        <v>0</v>
      </c>
      <c r="BE167" s="1">
        <v>0.50477969318181803</v>
      </c>
      <c r="BF167" s="1">
        <v>0.71391911590909096</v>
      </c>
      <c r="BG167" s="1">
        <v>0.50696511136363598</v>
      </c>
      <c r="BH167" s="1">
        <v>0</v>
      </c>
      <c r="BI167" s="1">
        <v>0</v>
      </c>
      <c r="BJ167" s="1">
        <v>0</v>
      </c>
      <c r="BK167" s="1">
        <v>0.39764390795454502</v>
      </c>
      <c r="BL167" s="1">
        <v>0.650902601136364</v>
      </c>
      <c r="BM167" s="1">
        <v>0.43457641477272702</v>
      </c>
      <c r="BN167" s="1">
        <v>0.613861993181818</v>
      </c>
      <c r="BO167" s="1">
        <v>0.33827182272727302</v>
      </c>
      <c r="BP167" s="1">
        <v>0.49792491022727298</v>
      </c>
      <c r="BQ167" s="1">
        <v>0.40388059772727303</v>
      </c>
      <c r="BR167" s="1">
        <v>0.53963222727272697</v>
      </c>
      <c r="BS167" s="1">
        <v>0</v>
      </c>
      <c r="BT167" s="1">
        <v>0.54177026477272705</v>
      </c>
      <c r="BU167" s="1">
        <v>0.77099987954545501</v>
      </c>
      <c r="BV167" s="1">
        <v>0.693527670454545</v>
      </c>
      <c r="BW167" s="1">
        <v>0.627673779545455</v>
      </c>
      <c r="BX167" s="1">
        <v>0.36862903068181802</v>
      </c>
      <c r="BY167" s="1">
        <v>0.46684140000000002</v>
      </c>
      <c r="BZ167" s="1">
        <v>0</v>
      </c>
      <c r="CA167" s="1">
        <v>0</v>
      </c>
      <c r="CB167" s="1">
        <v>0.48883634772727302</v>
      </c>
      <c r="CC167" s="1">
        <v>0</v>
      </c>
      <c r="CD167" s="1">
        <v>0.42871217272727302</v>
      </c>
      <c r="CE167" s="1">
        <v>0.65028221249999996</v>
      </c>
      <c r="CF167" s="1">
        <v>0</v>
      </c>
      <c r="CG167" s="1">
        <v>0</v>
      </c>
      <c r="CH167" s="1">
        <v>0.55011576477272695</v>
      </c>
      <c r="CI167" s="1">
        <v>0.62873522954545502</v>
      </c>
      <c r="CJ167" s="1">
        <v>0</v>
      </c>
      <c r="CK167" s="1">
        <v>0.53375012499999996</v>
      </c>
      <c r="CL167" s="1">
        <v>0.45343169886363599</v>
      </c>
      <c r="CM167" s="1">
        <v>0.21359854545454501</v>
      </c>
      <c r="CN167" s="1">
        <v>0.62239747499999998</v>
      </c>
      <c r="CO167" s="1">
        <v>0.33997472499999998</v>
      </c>
      <c r="CP167" s="1">
        <v>0.41248089431818202</v>
      </c>
      <c r="CQ167" s="1">
        <v>0.64831528181818199</v>
      </c>
      <c r="CR167" s="1">
        <v>0.37890580000000001</v>
      </c>
      <c r="CS167" s="1">
        <v>0.54973118181818204</v>
      </c>
      <c r="CT167" s="1">
        <v>0.40142459090909099</v>
      </c>
      <c r="CU167" s="1">
        <v>0.79458810681818204</v>
      </c>
      <c r="CV167" s="1">
        <v>0.62753704545454503</v>
      </c>
      <c r="CW167" s="1">
        <v>0.49975970568181799</v>
      </c>
      <c r="CX167" s="1">
        <v>0.55795692272727304</v>
      </c>
      <c r="CY167" s="1">
        <v>0</v>
      </c>
      <c r="CZ167" s="1">
        <v>0.71821316590909101</v>
      </c>
      <c r="DA167" s="1">
        <v>0.64904377159090898</v>
      </c>
      <c r="DB167" s="1">
        <v>0.67309859204545497</v>
      </c>
      <c r="DC167" s="1">
        <v>0.631335325</v>
      </c>
      <c r="DD167" s="1">
        <v>0.78120869545454596</v>
      </c>
      <c r="DE167" s="1">
        <v>0.58629661477272699</v>
      </c>
      <c r="DF167" s="1">
        <v>0</v>
      </c>
      <c r="DG167" s="1">
        <v>0.73904054659090901</v>
      </c>
      <c r="DH167" s="1">
        <v>0.549942181818182</v>
      </c>
      <c r="DI167" s="1">
        <v>0.73331656022727298</v>
      </c>
      <c r="DJ167" s="1">
        <v>0</v>
      </c>
      <c r="DK167" s="1">
        <v>0.40250519431818199</v>
      </c>
      <c r="DL167" s="1">
        <v>0.56011640340909097</v>
      </c>
      <c r="DM167" s="1">
        <v>0.29959085681818198</v>
      </c>
      <c r="DN167" s="1">
        <v>0.45968484772727303</v>
      </c>
      <c r="DO167" s="1">
        <v>0</v>
      </c>
      <c r="DP167" s="1">
        <v>0.38543816477272702</v>
      </c>
      <c r="DQ167" s="1">
        <v>0.55309185795454496</v>
      </c>
      <c r="DR167" s="1">
        <v>0.64646915795454496</v>
      </c>
      <c r="DS167" s="1">
        <v>0.65177910227272695</v>
      </c>
      <c r="DT167" s="1">
        <v>0.60357593295454504</v>
      </c>
      <c r="DU167" s="1">
        <v>0.52727693295454503</v>
      </c>
      <c r="DV167" s="1">
        <v>0</v>
      </c>
      <c r="DW167" s="1">
        <v>0.70967586704545504</v>
      </c>
      <c r="DX167" s="1">
        <v>0</v>
      </c>
      <c r="DY167" s="1">
        <v>0.59635959431818197</v>
      </c>
      <c r="DZ167" s="1">
        <v>0.74184715568181803</v>
      </c>
      <c r="EA167" s="1">
        <v>0.69437473295454599</v>
      </c>
      <c r="EB167" s="1">
        <v>0.43751580454545502</v>
      </c>
      <c r="EC167" s="1">
        <v>0.701027926136364</v>
      </c>
      <c r="ED167" s="1">
        <v>0.76143417386363599</v>
      </c>
      <c r="EE167" s="1">
        <v>0.24349535</v>
      </c>
      <c r="EF167" s="1">
        <v>0.61010903068181799</v>
      </c>
      <c r="EG167" s="1">
        <v>0.32556857500000003</v>
      </c>
      <c r="EH167" s="1">
        <v>0.69014689204545498</v>
      </c>
      <c r="EI167" s="1">
        <v>0.415194115909091</v>
      </c>
      <c r="EJ167" s="1">
        <v>0</v>
      </c>
      <c r="EK167" s="1">
        <v>0.48850294431818198</v>
      </c>
      <c r="EL167" s="1">
        <v>0.76378391818181801</v>
      </c>
      <c r="EM167" s="1">
        <v>0.74875349431818194</v>
      </c>
      <c r="EN167" s="1">
        <v>0.41569464431818198</v>
      </c>
      <c r="EO167" s="1">
        <v>0.37288832840909097</v>
      </c>
      <c r="EP167" s="1">
        <v>0.37588264772727298</v>
      </c>
      <c r="EQ167" s="1">
        <v>0.490741381818182</v>
      </c>
      <c r="ER167" s="1">
        <v>0.50071630568181802</v>
      </c>
      <c r="ES167" s="1">
        <v>0.68786250113636405</v>
      </c>
      <c r="ET167" s="1">
        <v>0.83062301250000004</v>
      </c>
      <c r="EU167" s="1">
        <v>0</v>
      </c>
      <c r="EV167" s="1">
        <v>0.45834926818181798</v>
      </c>
      <c r="EW167" s="1">
        <v>0.67806433636363606</v>
      </c>
      <c r="EX167" s="1">
        <v>0</v>
      </c>
      <c r="EY167" s="1">
        <v>0.89282513863636404</v>
      </c>
      <c r="EZ167" s="1">
        <v>0.56834256250000004</v>
      </c>
      <c r="FA167" s="1">
        <v>0.684946335227273</v>
      </c>
      <c r="FB167" s="1">
        <v>0</v>
      </c>
      <c r="FC167" s="1">
        <v>0.58467758749999998</v>
      </c>
      <c r="FD167" s="1">
        <v>0</v>
      </c>
      <c r="FE167" s="1">
        <v>0.53952982272727301</v>
      </c>
      <c r="FF167" s="1">
        <v>0</v>
      </c>
      <c r="FG167" s="1">
        <v>0.55762321477272703</v>
      </c>
      <c r="FH167" s="1">
        <v>0</v>
      </c>
      <c r="FI167" s="1">
        <v>0.54970519204545498</v>
      </c>
      <c r="FJ167" s="1">
        <v>0.70264517840909102</v>
      </c>
      <c r="FK167" s="1">
        <v>1</v>
      </c>
      <c r="FL167" s="1">
        <v>0.56943483863636402</v>
      </c>
      <c r="FM167" s="1">
        <v>0.41642988977272699</v>
      </c>
      <c r="FN167" s="1">
        <v>0.61808905000000003</v>
      </c>
      <c r="FO167" s="1">
        <v>0.69938602613636403</v>
      </c>
      <c r="FP167" s="1">
        <v>0.44759630795454503</v>
      </c>
      <c r="FQ167" s="1">
        <v>0.84643310000000005</v>
      </c>
      <c r="FR167" s="1">
        <v>0.310520546590909</v>
      </c>
      <c r="FS167" s="1">
        <v>0.58553850340909097</v>
      </c>
      <c r="FT167" s="1">
        <v>0.50594278068181797</v>
      </c>
      <c r="FU167" s="1">
        <v>0.77800400227272704</v>
      </c>
      <c r="FV167" s="1">
        <v>0.39104347159090902</v>
      </c>
      <c r="FW167" s="1">
        <v>0.62804533977272703</v>
      </c>
      <c r="FX167" s="1">
        <v>0.79018431249999999</v>
      </c>
      <c r="FY167" s="1">
        <v>0.37503252840909101</v>
      </c>
      <c r="FZ167" s="1">
        <v>0</v>
      </c>
      <c r="GA167" s="1">
        <v>0.54887991590909102</v>
      </c>
      <c r="GB167" s="1">
        <v>0.41243881022727302</v>
      </c>
      <c r="GC167" s="1">
        <v>0.563040914772727</v>
      </c>
      <c r="GD167" s="1">
        <v>0.62150281931818196</v>
      </c>
      <c r="GE167" s="1">
        <v>0.67318091704545502</v>
      </c>
      <c r="GF167" s="1">
        <v>0.48372039204545503</v>
      </c>
      <c r="GG167" s="1">
        <v>0.69016869545454496</v>
      </c>
      <c r="GH167" s="1">
        <v>0.84166582272727297</v>
      </c>
      <c r="GI167" s="1">
        <v>0.206621711363636</v>
      </c>
      <c r="GJ167" s="1">
        <v>0.759647765909091</v>
      </c>
      <c r="GK167" s="1">
        <v>0</v>
      </c>
      <c r="GL167" s="1">
        <v>0.62091154204545496</v>
      </c>
      <c r="GM167" s="1">
        <v>0.359811397727273</v>
      </c>
      <c r="GN167" s="1">
        <v>0.311666397727273</v>
      </c>
      <c r="GO167" s="1">
        <v>0.52776173522727299</v>
      </c>
      <c r="GP167" s="1">
        <v>0</v>
      </c>
      <c r="GQ167" s="1">
        <v>0</v>
      </c>
      <c r="GR167" s="1">
        <v>0.74298825000000002</v>
      </c>
      <c r="GS167" s="1">
        <v>0</v>
      </c>
      <c r="GT167" s="1">
        <v>0.71558552386363605</v>
      </c>
      <c r="GU167" s="1">
        <v>0.54087302613636401</v>
      </c>
      <c r="GV167" s="1">
        <v>0</v>
      </c>
      <c r="GW167" s="1">
        <v>0</v>
      </c>
      <c r="GX167" s="1">
        <v>0.57907214090909098</v>
      </c>
      <c r="GY167" s="1">
        <v>0</v>
      </c>
      <c r="GZ167" s="1">
        <v>0</v>
      </c>
      <c r="HA167" s="1">
        <v>0.47621595227272701</v>
      </c>
      <c r="HB167" s="1">
        <v>0.62125486818181797</v>
      </c>
      <c r="HC167" s="1">
        <v>0</v>
      </c>
      <c r="HD167" s="1">
        <v>0.46889785227272701</v>
      </c>
      <c r="HE167" s="1">
        <v>0.55045450909090898</v>
      </c>
      <c r="HF167" s="1">
        <v>0.323093427272727</v>
      </c>
      <c r="HG167" s="1">
        <v>0.54809347954545495</v>
      </c>
      <c r="HH167" s="1">
        <v>0.39950301704545499</v>
      </c>
      <c r="HI167" s="1">
        <v>0.42415639886363599</v>
      </c>
      <c r="HJ167" s="1">
        <v>0.61533442954545503</v>
      </c>
      <c r="HK167" s="1">
        <v>0.68572482159090897</v>
      </c>
      <c r="HL167" s="1">
        <v>0.54330408181818202</v>
      </c>
      <c r="HM167" s="1">
        <v>0.54847390340909097</v>
      </c>
      <c r="HN167" s="1">
        <v>0</v>
      </c>
      <c r="HO167" s="1">
        <v>0</v>
      </c>
      <c r="HP167" s="1">
        <v>0.396190242045455</v>
      </c>
      <c r="HQ167" s="1">
        <v>0.56480198636363599</v>
      </c>
      <c r="HR167" s="1">
        <v>0.74946621818181802</v>
      </c>
      <c r="HS167" s="1">
        <v>0.51261456250000004</v>
      </c>
      <c r="HT167" s="1">
        <v>0.11225768749999999</v>
      </c>
      <c r="HU167" s="1">
        <v>0</v>
      </c>
      <c r="HV167" s="1">
        <v>0.83688494772727295</v>
      </c>
      <c r="HW167" s="1">
        <v>0.331691786363636</v>
      </c>
      <c r="HX167" s="1">
        <v>0.48804226818181801</v>
      </c>
      <c r="HY167" s="1">
        <v>0.49256865</v>
      </c>
      <c r="HZ167" s="1">
        <v>0.31779790340909098</v>
      </c>
      <c r="IA167" s="1">
        <v>0</v>
      </c>
      <c r="IB167" s="1">
        <v>0.40500136250000002</v>
      </c>
      <c r="IC167" s="1">
        <v>0.89691087386363599</v>
      </c>
      <c r="ID167" s="1">
        <v>0.64133635681818202</v>
      </c>
      <c r="IE167" s="1">
        <v>0.86067336477272705</v>
      </c>
      <c r="IF167" s="1">
        <v>0</v>
      </c>
      <c r="IG167" s="1">
        <v>0.601182278409091</v>
      </c>
      <c r="IH167" s="1">
        <v>0.83106927045454504</v>
      </c>
      <c r="II167" s="1">
        <v>0</v>
      </c>
      <c r="IJ167" s="1">
        <v>0.62112912045454505</v>
      </c>
      <c r="IK167" s="1">
        <v>0</v>
      </c>
      <c r="IL167" s="1">
        <v>0.68439715113636401</v>
      </c>
      <c r="IM167" s="1">
        <v>0.45744161590909099</v>
      </c>
      <c r="IN167" s="1">
        <v>0.46306723295454599</v>
      </c>
      <c r="IO167" s="1">
        <v>0.307803438636364</v>
      </c>
      <c r="IP167" s="1">
        <v>0</v>
      </c>
      <c r="IQ167" s="1">
        <v>0</v>
      </c>
      <c r="IR167" s="1">
        <v>0.47796884545454499</v>
      </c>
      <c r="IS167" s="1">
        <v>0.88624884886363597</v>
      </c>
      <c r="IT167" s="1">
        <v>0.39862497386363599</v>
      </c>
      <c r="IU167" s="1">
        <v>0.64697455568181805</v>
      </c>
      <c r="IV167" s="1">
        <v>0.58703593977272694</v>
      </c>
      <c r="IW167" s="1">
        <v>0.84956093409090905</v>
      </c>
      <c r="IX167" s="1">
        <v>0.89691087386363599</v>
      </c>
      <c r="IY167" s="1">
        <v>3.6296577272727303E-2</v>
      </c>
    </row>
    <row r="168" spans="1:259" ht="30">
      <c r="A168" s="2" t="s">
        <v>166</v>
      </c>
      <c r="B168" s="1">
        <v>0</v>
      </c>
      <c r="C168" s="1">
        <v>0.465234718181818</v>
      </c>
      <c r="D168" s="1">
        <v>0.61908528181818201</v>
      </c>
      <c r="E168" s="1">
        <v>0.57518516590909097</v>
      </c>
      <c r="F168" s="1">
        <v>0</v>
      </c>
      <c r="G168" s="1">
        <v>0</v>
      </c>
      <c r="H168" s="1">
        <v>0.36103906818181802</v>
      </c>
      <c r="I168" s="1">
        <v>0.77660641136363595</v>
      </c>
      <c r="J168" s="1">
        <v>0</v>
      </c>
      <c r="K168" s="1">
        <v>0.55919240909090895</v>
      </c>
      <c r="L168" s="1">
        <v>0.28426699659090898</v>
      </c>
      <c r="M168" s="1">
        <v>0</v>
      </c>
      <c r="N168" s="1">
        <v>0</v>
      </c>
      <c r="O168" s="1">
        <v>0</v>
      </c>
      <c r="P168" s="1">
        <v>0.38578734886363603</v>
      </c>
      <c r="Q168" s="1">
        <v>0.255657386363636</v>
      </c>
      <c r="R168" s="1">
        <v>0.69328882272727299</v>
      </c>
      <c r="S168" s="1">
        <v>0.64597288068181802</v>
      </c>
      <c r="T168" s="1">
        <v>0.67888072727272697</v>
      </c>
      <c r="U168" s="1">
        <v>0</v>
      </c>
      <c r="V168" s="1">
        <v>0.194761615909091</v>
      </c>
      <c r="W168" s="1">
        <v>0</v>
      </c>
      <c r="X168" s="1">
        <v>0.50754394431818195</v>
      </c>
      <c r="Y168" s="1">
        <v>0</v>
      </c>
      <c r="Z168" s="1">
        <v>0.38036001250000001</v>
      </c>
      <c r="AA168" s="1">
        <v>0.63597660681818202</v>
      </c>
      <c r="AB168" s="1">
        <v>0.54230193636363599</v>
      </c>
      <c r="AC168" s="1">
        <v>0.36095878522727298</v>
      </c>
      <c r="AD168" s="1">
        <v>0.44431016022727299</v>
      </c>
      <c r="AE168" s="1">
        <v>0.41865356136363602</v>
      </c>
      <c r="AF168" s="1">
        <v>0.49656294090909098</v>
      </c>
      <c r="AG168" s="1">
        <v>0</v>
      </c>
      <c r="AH168" s="1">
        <v>0.23737842840909101</v>
      </c>
      <c r="AI168" s="1">
        <v>0.378936357954545</v>
      </c>
      <c r="AJ168" s="1">
        <v>0.61379251022727299</v>
      </c>
      <c r="AK168" s="1">
        <v>0.52173775</v>
      </c>
      <c r="AL168" s="1">
        <v>0.59178819431818197</v>
      </c>
      <c r="AM168" s="1">
        <v>0.221522544318182</v>
      </c>
      <c r="AN168" s="1">
        <v>0</v>
      </c>
      <c r="AO168" s="1">
        <v>0.33748148750000001</v>
      </c>
      <c r="AP168" s="1">
        <v>0.511047106818182</v>
      </c>
      <c r="AQ168" s="1">
        <v>0.27879775000000001</v>
      </c>
      <c r="AR168" s="1">
        <v>0</v>
      </c>
      <c r="AS168" s="1">
        <v>0.44669914659090898</v>
      </c>
      <c r="AT168" s="1">
        <v>0</v>
      </c>
      <c r="AU168" s="1">
        <v>0.33523593636363602</v>
      </c>
      <c r="AV168" s="1">
        <v>0.45586494431818197</v>
      </c>
      <c r="AW168" s="1">
        <v>0.27269081022727298</v>
      </c>
      <c r="AX168" s="1">
        <v>0.206768896590909</v>
      </c>
      <c r="AY168" s="1">
        <v>0.64450778863636404</v>
      </c>
      <c r="AZ168" s="1">
        <v>0.41666845454545498</v>
      </c>
      <c r="BA168" s="1">
        <v>0.55515795113636401</v>
      </c>
      <c r="BB168" s="1">
        <v>0.13037008977272699</v>
      </c>
      <c r="BC168" s="1">
        <v>0.74926147727272696</v>
      </c>
      <c r="BD168" s="1">
        <v>0</v>
      </c>
      <c r="BE168" s="1">
        <v>0.49918126931818202</v>
      </c>
      <c r="BF168" s="1">
        <v>0.58909533522727298</v>
      </c>
      <c r="BG168" s="1">
        <v>0.58499131704545504</v>
      </c>
      <c r="BH168" s="1">
        <v>0</v>
      </c>
      <c r="BI168" s="1">
        <v>0</v>
      </c>
      <c r="BJ168" s="1">
        <v>0</v>
      </c>
      <c r="BK168" s="1">
        <v>0.69298339431818201</v>
      </c>
      <c r="BL168" s="1">
        <v>0.77620531250000002</v>
      </c>
      <c r="BM168" s="1">
        <v>0.50624725113636404</v>
      </c>
      <c r="BN168" s="1">
        <v>0.77137298636363605</v>
      </c>
      <c r="BO168" s="1">
        <v>0.26825821704545499</v>
      </c>
      <c r="BP168" s="1">
        <v>0.46411704090909101</v>
      </c>
      <c r="BQ168" s="1">
        <v>0.54903204204545497</v>
      </c>
      <c r="BR168" s="1">
        <v>0.47763693295454501</v>
      </c>
      <c r="BS168" s="1">
        <v>0</v>
      </c>
      <c r="BT168" s="1">
        <v>0.57484023522727301</v>
      </c>
      <c r="BU168" s="1">
        <v>0.72156735795454496</v>
      </c>
      <c r="BV168" s="1">
        <v>0.67336324999999997</v>
      </c>
      <c r="BW168" s="1">
        <v>0.63539425113636405</v>
      </c>
      <c r="BX168" s="1">
        <v>0.442579811363636</v>
      </c>
      <c r="BY168" s="1">
        <v>0.319740228409091</v>
      </c>
      <c r="BZ168" s="1">
        <v>0</v>
      </c>
      <c r="CA168" s="1">
        <v>0</v>
      </c>
      <c r="CB168" s="1">
        <v>0.90861848068181805</v>
      </c>
      <c r="CC168" s="1">
        <v>0</v>
      </c>
      <c r="CD168" s="1">
        <v>0.27464182954545402</v>
      </c>
      <c r="CE168" s="1">
        <v>0.79763094431818204</v>
      </c>
      <c r="CF168" s="1">
        <v>0</v>
      </c>
      <c r="CG168" s="1">
        <v>0</v>
      </c>
      <c r="CH168" s="1">
        <v>0.61566508409090903</v>
      </c>
      <c r="CI168" s="1">
        <v>0.46385829545454499</v>
      </c>
      <c r="CJ168" s="1">
        <v>0</v>
      </c>
      <c r="CK168" s="1">
        <v>0.29209492500000001</v>
      </c>
      <c r="CL168" s="1">
        <v>0.54073596477272701</v>
      </c>
      <c r="CM168" s="1">
        <v>0.31966047727272701</v>
      </c>
      <c r="CN168" s="1">
        <v>0.75536977840909103</v>
      </c>
      <c r="CO168" s="1">
        <v>0.286125289772727</v>
      </c>
      <c r="CP168" s="1">
        <v>0.43680576250000003</v>
      </c>
      <c r="CQ168" s="1">
        <v>0.54273626931818197</v>
      </c>
      <c r="CR168" s="1">
        <v>0.59937947272727299</v>
      </c>
      <c r="CS168" s="1">
        <v>0.76492642499999997</v>
      </c>
      <c r="CT168" s="1">
        <v>0.335050015909091</v>
      </c>
      <c r="CU168" s="1">
        <v>0.74598953295454495</v>
      </c>
      <c r="CV168" s="1">
        <v>0.96012467613636399</v>
      </c>
      <c r="CW168" s="1">
        <v>0.39830955909090898</v>
      </c>
      <c r="CX168" s="1">
        <v>0.52287202045454595</v>
      </c>
      <c r="CY168" s="1">
        <v>0</v>
      </c>
      <c r="CZ168" s="1">
        <v>0.58250277045454502</v>
      </c>
      <c r="DA168" s="1">
        <v>0.74667641704545495</v>
      </c>
      <c r="DB168" s="1">
        <v>0.67898622613636395</v>
      </c>
      <c r="DC168" s="1">
        <v>0.60266481931818205</v>
      </c>
      <c r="DD168" s="1">
        <v>0.71897206250000001</v>
      </c>
      <c r="DE168" s="1">
        <v>0.41108863863636402</v>
      </c>
      <c r="DF168" s="1">
        <v>0</v>
      </c>
      <c r="DG168" s="1">
        <v>0.57233153863636399</v>
      </c>
      <c r="DH168" s="1">
        <v>0.47806140113636397</v>
      </c>
      <c r="DI168" s="1">
        <v>0.55203760454545403</v>
      </c>
      <c r="DJ168" s="1">
        <v>0</v>
      </c>
      <c r="DK168" s="1">
        <v>0.38003830681818201</v>
      </c>
      <c r="DL168" s="1">
        <v>0.47466377954545402</v>
      </c>
      <c r="DM168" s="1">
        <v>0.391645407954545</v>
      </c>
      <c r="DN168" s="1">
        <v>0.58270075568181801</v>
      </c>
      <c r="DO168" s="1">
        <v>0</v>
      </c>
      <c r="DP168" s="1">
        <v>0.50339339318181797</v>
      </c>
      <c r="DQ168" s="1">
        <v>0.50849959204545503</v>
      </c>
      <c r="DR168" s="1">
        <v>0.57061018295454602</v>
      </c>
      <c r="DS168" s="1">
        <v>0.47124248181818201</v>
      </c>
      <c r="DT168" s="1">
        <v>0.68666097727272701</v>
      </c>
      <c r="DU168" s="1">
        <v>0.46350934431818203</v>
      </c>
      <c r="DV168" s="1">
        <v>0</v>
      </c>
      <c r="DW168" s="1">
        <v>0.750828336363636</v>
      </c>
      <c r="DX168" s="1">
        <v>0</v>
      </c>
      <c r="DY168" s="1">
        <v>0.65416883863636399</v>
      </c>
      <c r="DZ168" s="1">
        <v>0.72134889772727295</v>
      </c>
      <c r="EA168" s="1">
        <v>0.78073412159090905</v>
      </c>
      <c r="EB168" s="1">
        <v>0.42628271136363599</v>
      </c>
      <c r="EC168" s="1">
        <v>0.62500508749999995</v>
      </c>
      <c r="ED168" s="1">
        <v>0.50229678977272696</v>
      </c>
      <c r="EE168" s="1">
        <v>0.246190914772727</v>
      </c>
      <c r="EF168" s="1">
        <v>0.86221752272727303</v>
      </c>
      <c r="EG168" s="1">
        <v>0.41167225681818198</v>
      </c>
      <c r="EH168" s="1">
        <v>0.50547952159090903</v>
      </c>
      <c r="EI168" s="1">
        <v>0.41386881590909103</v>
      </c>
      <c r="EJ168" s="1">
        <v>0</v>
      </c>
      <c r="EK168" s="1">
        <v>0.35168420568181802</v>
      </c>
      <c r="EL168" s="1">
        <v>0.76544058522727298</v>
      </c>
      <c r="EM168" s="1">
        <v>0.62319586022727302</v>
      </c>
      <c r="EN168" s="1">
        <v>0.290252985227273</v>
      </c>
      <c r="EO168" s="1">
        <v>0.7422002875</v>
      </c>
      <c r="EP168" s="1">
        <v>0.38725030113636399</v>
      </c>
      <c r="EQ168" s="1">
        <v>0.52042664204545497</v>
      </c>
      <c r="ER168" s="1">
        <v>0.37803535909090902</v>
      </c>
      <c r="ES168" s="1">
        <v>0.81189812727272703</v>
      </c>
      <c r="ET168" s="1">
        <v>0.56068483749999998</v>
      </c>
      <c r="EU168" s="1">
        <v>0</v>
      </c>
      <c r="EV168" s="1">
        <v>0.606700667045455</v>
      </c>
      <c r="EW168" s="1">
        <v>0.59778966590909099</v>
      </c>
      <c r="EX168" s="1">
        <v>0</v>
      </c>
      <c r="EY168" s="1">
        <v>0.67793771250000001</v>
      </c>
      <c r="EZ168" s="1">
        <v>0.49664169090909099</v>
      </c>
      <c r="FA168" s="1">
        <v>0.81838560909090896</v>
      </c>
      <c r="FB168" s="1">
        <v>0</v>
      </c>
      <c r="FC168" s="1">
        <v>0.63001192613636403</v>
      </c>
      <c r="FD168" s="1">
        <v>0</v>
      </c>
      <c r="FE168" s="1">
        <v>0.47528387727272697</v>
      </c>
      <c r="FF168" s="1">
        <v>0</v>
      </c>
      <c r="FG168" s="1">
        <v>0.41827048977272702</v>
      </c>
      <c r="FH168" s="1">
        <v>0</v>
      </c>
      <c r="FI168" s="1">
        <v>0.48804373750000002</v>
      </c>
      <c r="FJ168" s="1">
        <v>0.75954264659090898</v>
      </c>
      <c r="FK168" s="1">
        <v>0.56943483863636402</v>
      </c>
      <c r="FL168" s="1">
        <v>1</v>
      </c>
      <c r="FM168" s="1">
        <v>0.42428896704545399</v>
      </c>
      <c r="FN168" s="1">
        <v>0.55242472045454505</v>
      </c>
      <c r="FO168" s="1">
        <v>0.60156728068181797</v>
      </c>
      <c r="FP168" s="1">
        <v>0.39157744772727299</v>
      </c>
      <c r="FQ168" s="1">
        <v>0.57357298749999996</v>
      </c>
      <c r="FR168" s="1">
        <v>0.35519876136363598</v>
      </c>
      <c r="FS168" s="1">
        <v>0.53356195909090898</v>
      </c>
      <c r="FT168" s="1">
        <v>0.42362523863636398</v>
      </c>
      <c r="FU168" s="1">
        <v>0.62266064431818202</v>
      </c>
      <c r="FV168" s="1">
        <v>0.62494367500000003</v>
      </c>
      <c r="FW168" s="1">
        <v>0.84610313749999999</v>
      </c>
      <c r="FX168" s="1">
        <v>0.44238603636363599</v>
      </c>
      <c r="FY168" s="1">
        <v>0.53637087500000002</v>
      </c>
      <c r="FZ168" s="1">
        <v>0</v>
      </c>
      <c r="GA168" s="1">
        <v>0.52161950909090904</v>
      </c>
      <c r="GB168" s="1">
        <v>0.22086029431818199</v>
      </c>
      <c r="GC168" s="1">
        <v>0.51300468977272695</v>
      </c>
      <c r="GD168" s="1">
        <v>0.67955005000000002</v>
      </c>
      <c r="GE168" s="1">
        <v>0.60884305454545495</v>
      </c>
      <c r="GF168" s="1">
        <v>0.62112546704545402</v>
      </c>
      <c r="GG168" s="1">
        <v>0.50869246931818202</v>
      </c>
      <c r="GH168" s="1">
        <v>0.58372756704545503</v>
      </c>
      <c r="GI168" s="1">
        <v>0.26229903068181798</v>
      </c>
      <c r="GJ168" s="1">
        <v>0.70345837159090896</v>
      </c>
      <c r="GK168" s="1">
        <v>0</v>
      </c>
      <c r="GL168" s="1">
        <v>0.44122222840909098</v>
      </c>
      <c r="GM168" s="1">
        <v>0.30280623977272703</v>
      </c>
      <c r="GN168" s="1">
        <v>0.22451465113636401</v>
      </c>
      <c r="GO168" s="1">
        <v>0.46158821022727298</v>
      </c>
      <c r="GP168" s="1">
        <v>0</v>
      </c>
      <c r="GQ168" s="1">
        <v>0</v>
      </c>
      <c r="GR168" s="1">
        <v>0.65348261249999995</v>
      </c>
      <c r="GS168" s="1">
        <v>0</v>
      </c>
      <c r="GT168" s="1">
        <v>0.76621896363636399</v>
      </c>
      <c r="GU168" s="1">
        <v>0.46705671477272698</v>
      </c>
      <c r="GV168" s="1">
        <v>0</v>
      </c>
      <c r="GW168" s="1">
        <v>0</v>
      </c>
      <c r="GX168" s="1">
        <v>0.51360168636363601</v>
      </c>
      <c r="GY168" s="1">
        <v>0</v>
      </c>
      <c r="GZ168" s="1">
        <v>0</v>
      </c>
      <c r="HA168" s="1">
        <v>0.820852029545455</v>
      </c>
      <c r="HB168" s="1">
        <v>0.52334359090909099</v>
      </c>
      <c r="HC168" s="1">
        <v>0</v>
      </c>
      <c r="HD168" s="1">
        <v>0.66568268409090903</v>
      </c>
      <c r="HE168" s="1">
        <v>0.85265760227272702</v>
      </c>
      <c r="HF168" s="1">
        <v>0.49308865909090899</v>
      </c>
      <c r="HG168" s="1">
        <v>0.63722511136363602</v>
      </c>
      <c r="HH168" s="1">
        <v>0.33392041477272699</v>
      </c>
      <c r="HI168" s="1">
        <v>0.56434259886363602</v>
      </c>
      <c r="HJ168" s="1">
        <v>0.50255234431818196</v>
      </c>
      <c r="HK168" s="1">
        <v>0.78337834431818198</v>
      </c>
      <c r="HL168" s="1">
        <v>0.51175767159090901</v>
      </c>
      <c r="HM168" s="1">
        <v>0.57346381818181802</v>
      </c>
      <c r="HN168" s="1">
        <v>0</v>
      </c>
      <c r="HO168" s="1">
        <v>0</v>
      </c>
      <c r="HP168" s="1">
        <v>0.70214288068181796</v>
      </c>
      <c r="HQ168" s="1">
        <v>0.57638335568181798</v>
      </c>
      <c r="HR168" s="1">
        <v>0.57977619204545405</v>
      </c>
      <c r="HS168" s="1">
        <v>0.38378798068181802</v>
      </c>
      <c r="HT168" s="1">
        <v>0.16991939772727299</v>
      </c>
      <c r="HU168" s="1">
        <v>0</v>
      </c>
      <c r="HV168" s="1">
        <v>0.68178216931818203</v>
      </c>
      <c r="HW168" s="1">
        <v>0.314651686363636</v>
      </c>
      <c r="HX168" s="1">
        <v>0.44042767272727301</v>
      </c>
      <c r="HY168" s="1">
        <v>0.75719995113636396</v>
      </c>
      <c r="HZ168" s="1">
        <v>0.31090440113636397</v>
      </c>
      <c r="IA168" s="1">
        <v>0</v>
      </c>
      <c r="IB168" s="1">
        <v>0.39270723409090902</v>
      </c>
      <c r="IC168" s="1">
        <v>0.65596064545454502</v>
      </c>
      <c r="ID168" s="1">
        <v>0.78902361818181799</v>
      </c>
      <c r="IE168" s="1">
        <v>0.56206598863636403</v>
      </c>
      <c r="IF168" s="1">
        <v>0</v>
      </c>
      <c r="IG168" s="1">
        <v>0.60108083181818195</v>
      </c>
      <c r="IH168" s="1">
        <v>0.49309598181818198</v>
      </c>
      <c r="II168" s="1">
        <v>0</v>
      </c>
      <c r="IJ168" s="1">
        <v>0.65290683068181798</v>
      </c>
      <c r="IK168" s="1">
        <v>0</v>
      </c>
      <c r="IL168" s="1">
        <v>0.84379731477272701</v>
      </c>
      <c r="IM168" s="1">
        <v>0.46347356931818201</v>
      </c>
      <c r="IN168" s="1">
        <v>0.30483706818181799</v>
      </c>
      <c r="IO168" s="1">
        <v>0.36696288522727299</v>
      </c>
      <c r="IP168" s="1">
        <v>0</v>
      </c>
      <c r="IQ168" s="1">
        <v>0</v>
      </c>
      <c r="IR168" s="1">
        <v>0.69523341250000004</v>
      </c>
      <c r="IS168" s="1">
        <v>0.60706500227272697</v>
      </c>
      <c r="IT168" s="1">
        <v>0.47034353409090901</v>
      </c>
      <c r="IU168" s="1">
        <v>0.64185904090909096</v>
      </c>
      <c r="IV168" s="1">
        <v>0.609396063636364</v>
      </c>
      <c r="IW168" s="1">
        <v>0.56147542159090902</v>
      </c>
      <c r="IX168" s="1">
        <v>0.96012467613636399</v>
      </c>
      <c r="IY168" s="1">
        <v>0.13037008977272699</v>
      </c>
    </row>
    <row r="169" spans="1:259">
      <c r="A169" s="2" t="s">
        <v>167</v>
      </c>
      <c r="B169" s="1">
        <v>0</v>
      </c>
      <c r="C169" s="1">
        <v>0.26467247727272702</v>
      </c>
      <c r="D169" s="1">
        <v>0.40731296136363598</v>
      </c>
      <c r="E169" s="1">
        <v>0.57490630113636398</v>
      </c>
      <c r="F169" s="1">
        <v>0</v>
      </c>
      <c r="G169" s="1">
        <v>0</v>
      </c>
      <c r="H169" s="1">
        <v>0.439133834090909</v>
      </c>
      <c r="I169" s="1">
        <v>0.43211559772727298</v>
      </c>
      <c r="J169" s="1">
        <v>0</v>
      </c>
      <c r="K169" s="1">
        <v>0.217647592045455</v>
      </c>
      <c r="L169" s="1">
        <v>0.208552478409091</v>
      </c>
      <c r="M169" s="1">
        <v>0</v>
      </c>
      <c r="N169" s="1">
        <v>0</v>
      </c>
      <c r="O169" s="1">
        <v>0</v>
      </c>
      <c r="P169" s="1">
        <v>0.26035918409090902</v>
      </c>
      <c r="Q169" s="1">
        <v>0.70446165795454596</v>
      </c>
      <c r="R169" s="1">
        <v>0.44828283068181801</v>
      </c>
      <c r="S169" s="1">
        <v>0.28784856250000002</v>
      </c>
      <c r="T169" s="1">
        <v>0.36704102045454501</v>
      </c>
      <c r="U169" s="1">
        <v>0</v>
      </c>
      <c r="V169" s="1">
        <v>0.40759702840909101</v>
      </c>
      <c r="W169" s="1">
        <v>0</v>
      </c>
      <c r="X169" s="1">
        <v>0.39656234090909098</v>
      </c>
      <c r="Y169" s="1">
        <v>0</v>
      </c>
      <c r="Z169" s="1">
        <v>0.39533903181818197</v>
      </c>
      <c r="AA169" s="1">
        <v>0.493406254545455</v>
      </c>
      <c r="AB169" s="1">
        <v>0.22910393409090901</v>
      </c>
      <c r="AC169" s="1">
        <v>0.51384129772727305</v>
      </c>
      <c r="AD169" s="1">
        <v>0.24280184204545499</v>
      </c>
      <c r="AE169" s="1">
        <v>0.68701492045454504</v>
      </c>
      <c r="AF169" s="1">
        <v>0.261554490909091</v>
      </c>
      <c r="AG169" s="1">
        <v>0</v>
      </c>
      <c r="AH169" s="1">
        <v>0.51595046477272699</v>
      </c>
      <c r="AI169" s="1">
        <v>0.62869700454545496</v>
      </c>
      <c r="AJ169" s="1">
        <v>0.43117939090909102</v>
      </c>
      <c r="AK169" s="1">
        <v>0.45243836931818199</v>
      </c>
      <c r="AL169" s="1">
        <v>0.32750771931818201</v>
      </c>
      <c r="AM169" s="1">
        <v>0.33701797613636397</v>
      </c>
      <c r="AN169" s="1">
        <v>0</v>
      </c>
      <c r="AO169" s="1">
        <v>0.55651807499999995</v>
      </c>
      <c r="AP169" s="1">
        <v>0.33604976590909102</v>
      </c>
      <c r="AQ169" s="1">
        <v>0.50391864431818201</v>
      </c>
      <c r="AR169" s="1">
        <v>0</v>
      </c>
      <c r="AS169" s="1">
        <v>0.36281098977272702</v>
      </c>
      <c r="AT169" s="1">
        <v>0</v>
      </c>
      <c r="AU169" s="1">
        <v>0.49886989886363597</v>
      </c>
      <c r="AV169" s="1">
        <v>0.49816082499999997</v>
      </c>
      <c r="AW169" s="1">
        <v>0.45456118522727301</v>
      </c>
      <c r="AX169" s="1">
        <v>0.553734492045455</v>
      </c>
      <c r="AY169" s="1">
        <v>0.33341383977272698</v>
      </c>
      <c r="AZ169" s="1">
        <v>0.59077644318181799</v>
      </c>
      <c r="BA169" s="1">
        <v>0.22912934886363601</v>
      </c>
      <c r="BB169" s="1">
        <v>0.17666457045454501</v>
      </c>
      <c r="BC169" s="1">
        <v>0.32291564431818198</v>
      </c>
      <c r="BD169" s="1">
        <v>0</v>
      </c>
      <c r="BE169" s="1">
        <v>0.62571988181818206</v>
      </c>
      <c r="BF169" s="1">
        <v>0.39110379772727299</v>
      </c>
      <c r="BG169" s="1">
        <v>0.52743501250000002</v>
      </c>
      <c r="BH169" s="1">
        <v>0</v>
      </c>
      <c r="BI169" s="1">
        <v>0</v>
      </c>
      <c r="BJ169" s="1">
        <v>0</v>
      </c>
      <c r="BK169" s="1">
        <v>0.20749304318181799</v>
      </c>
      <c r="BL169" s="1">
        <v>0.41904595340909101</v>
      </c>
      <c r="BM169" s="1">
        <v>0.37538875681818201</v>
      </c>
      <c r="BN169" s="1">
        <v>0.28782535113636398</v>
      </c>
      <c r="BO169" s="1">
        <v>0.48600171363636402</v>
      </c>
      <c r="BP169" s="1">
        <v>0.46444952159090902</v>
      </c>
      <c r="BQ169" s="1">
        <v>0.382855179545455</v>
      </c>
      <c r="BR169" s="1">
        <v>0.34474306363636398</v>
      </c>
      <c r="BS169" s="1">
        <v>0</v>
      </c>
      <c r="BT169" s="1">
        <v>0.437304309090909</v>
      </c>
      <c r="BU169" s="1">
        <v>0.39526883522727302</v>
      </c>
      <c r="BV169" s="1">
        <v>0.44235126136363601</v>
      </c>
      <c r="BW169" s="1">
        <v>0.45862523863636401</v>
      </c>
      <c r="BX169" s="1">
        <v>0.461664171590909</v>
      </c>
      <c r="BY169" s="1">
        <v>0.71502462386363597</v>
      </c>
      <c r="BZ169" s="1">
        <v>0</v>
      </c>
      <c r="CA169" s="1">
        <v>0</v>
      </c>
      <c r="CB169" s="1">
        <v>0.36969811590909102</v>
      </c>
      <c r="CC169" s="1">
        <v>0</v>
      </c>
      <c r="CD169" s="1">
        <v>0.44358200227272698</v>
      </c>
      <c r="CE169" s="1">
        <v>0.30405715681818202</v>
      </c>
      <c r="CF169" s="1">
        <v>0</v>
      </c>
      <c r="CG169" s="1">
        <v>0</v>
      </c>
      <c r="CH169" s="1">
        <v>0.43602507727272699</v>
      </c>
      <c r="CI169" s="1">
        <v>0.307794907954546</v>
      </c>
      <c r="CJ169" s="1">
        <v>0</v>
      </c>
      <c r="CK169" s="1">
        <v>0.56035416250000003</v>
      </c>
      <c r="CL169" s="1">
        <v>0.27100476136363599</v>
      </c>
      <c r="CM169" s="1">
        <v>0.22077204431818201</v>
      </c>
      <c r="CN169" s="1">
        <v>0.34251852045454501</v>
      </c>
      <c r="CO169" s="1">
        <v>0.66852250795454504</v>
      </c>
      <c r="CP169" s="1">
        <v>0.29169520681818201</v>
      </c>
      <c r="CQ169" s="1">
        <v>0.51107181022727299</v>
      </c>
      <c r="CR169" s="1">
        <v>0.45453127386363601</v>
      </c>
      <c r="CS169" s="1">
        <v>0.38074983863636402</v>
      </c>
      <c r="CT169" s="1">
        <v>0.54931435909090898</v>
      </c>
      <c r="CU169" s="1">
        <v>0.46498794431818202</v>
      </c>
      <c r="CV169" s="1">
        <v>0.43546865000000001</v>
      </c>
      <c r="CW169" s="1">
        <v>0.67318571931818205</v>
      </c>
      <c r="CX169" s="1">
        <v>0.490989272727273</v>
      </c>
      <c r="CY169" s="1">
        <v>0</v>
      </c>
      <c r="CZ169" s="1">
        <v>0.41090470454545402</v>
      </c>
      <c r="DA169" s="1">
        <v>0.245594394318182</v>
      </c>
      <c r="DB169" s="1">
        <v>0.32105647045454599</v>
      </c>
      <c r="DC169" s="1">
        <v>0.422034230681818</v>
      </c>
      <c r="DD169" s="1">
        <v>0.44145991818181801</v>
      </c>
      <c r="DE169" s="1">
        <v>0.38686795454545497</v>
      </c>
      <c r="DF169" s="1">
        <v>0</v>
      </c>
      <c r="DG169" s="1">
        <v>0.29503345454545399</v>
      </c>
      <c r="DH169" s="1">
        <v>0.48250868409090902</v>
      </c>
      <c r="DI169" s="1">
        <v>0.46366545227272699</v>
      </c>
      <c r="DJ169" s="1">
        <v>0</v>
      </c>
      <c r="DK169" s="1">
        <v>0.56923663636363597</v>
      </c>
      <c r="DL169" s="1">
        <v>0.43511590454545401</v>
      </c>
      <c r="DM169" s="1">
        <v>0.55726834545454496</v>
      </c>
      <c r="DN169" s="1">
        <v>0.57762561136363599</v>
      </c>
      <c r="DO169" s="1">
        <v>0</v>
      </c>
      <c r="DP169" s="1">
        <v>0.31363169318181799</v>
      </c>
      <c r="DQ169" s="1">
        <v>0.44337910795454499</v>
      </c>
      <c r="DR169" s="1">
        <v>0.47562201250000002</v>
      </c>
      <c r="DS169" s="1">
        <v>0.46369115568181801</v>
      </c>
      <c r="DT169" s="1">
        <v>0.41144556249999997</v>
      </c>
      <c r="DU169" s="1">
        <v>0.39948643977272702</v>
      </c>
      <c r="DV169" s="1">
        <v>0</v>
      </c>
      <c r="DW169" s="1">
        <v>0.38836035909090899</v>
      </c>
      <c r="DX169" s="1">
        <v>0</v>
      </c>
      <c r="DY169" s="1">
        <v>0.54591994545454503</v>
      </c>
      <c r="DZ169" s="1">
        <v>0.37544373977272699</v>
      </c>
      <c r="EA169" s="1">
        <v>0.40100527954545501</v>
      </c>
      <c r="EB169" s="1">
        <v>0.67832416818181795</v>
      </c>
      <c r="EC169" s="1">
        <v>0.40548345795454499</v>
      </c>
      <c r="ED169" s="1">
        <v>0.26359284090909102</v>
      </c>
      <c r="EE169" s="1">
        <v>0.497956768181818</v>
      </c>
      <c r="EF169" s="1">
        <v>0.44933812386363597</v>
      </c>
      <c r="EG169" s="1">
        <v>0.695991545454545</v>
      </c>
      <c r="EH169" s="1">
        <v>0.51904670568181799</v>
      </c>
      <c r="EI169" s="1">
        <v>0.73002837613636395</v>
      </c>
      <c r="EJ169" s="1">
        <v>0</v>
      </c>
      <c r="EK169" s="1">
        <v>0.73283930227272698</v>
      </c>
      <c r="EL169" s="1">
        <v>0.354462515909091</v>
      </c>
      <c r="EM169" s="1">
        <v>0.45904311590909103</v>
      </c>
      <c r="EN169" s="1">
        <v>0.53469376590909101</v>
      </c>
      <c r="EO169" s="1">
        <v>0.320957339772727</v>
      </c>
      <c r="EP169" s="1">
        <v>0.37181350340909097</v>
      </c>
      <c r="EQ169" s="1">
        <v>0.56987569886363598</v>
      </c>
      <c r="ER169" s="1">
        <v>0.28539225795454498</v>
      </c>
      <c r="ES169" s="1">
        <v>0.428335903409091</v>
      </c>
      <c r="ET169" s="1">
        <v>0.50435585340909095</v>
      </c>
      <c r="EU169" s="1">
        <v>0</v>
      </c>
      <c r="EV169" s="1">
        <v>0.51508551590909102</v>
      </c>
      <c r="EW169" s="1">
        <v>0.48515489659090899</v>
      </c>
      <c r="EX169" s="1">
        <v>0</v>
      </c>
      <c r="EY169" s="1">
        <v>0.39316838068181797</v>
      </c>
      <c r="EZ169" s="1">
        <v>0.74167024772727297</v>
      </c>
      <c r="FA169" s="1">
        <v>0.34394162613636398</v>
      </c>
      <c r="FB169" s="1">
        <v>0</v>
      </c>
      <c r="FC169" s="1">
        <v>0.50703317954545502</v>
      </c>
      <c r="FD169" s="1">
        <v>0</v>
      </c>
      <c r="FE169" s="1">
        <v>0.36879336590909101</v>
      </c>
      <c r="FF169" s="1">
        <v>0</v>
      </c>
      <c r="FG169" s="1">
        <v>0.41209310568181801</v>
      </c>
      <c r="FH169" s="1">
        <v>0</v>
      </c>
      <c r="FI169" s="1">
        <v>0.37745871590909102</v>
      </c>
      <c r="FJ169" s="1">
        <v>0.40838590113636403</v>
      </c>
      <c r="FK169" s="1">
        <v>0.41642988977272699</v>
      </c>
      <c r="FL169" s="1">
        <v>0.42428896704545399</v>
      </c>
      <c r="FM169" s="1">
        <v>1</v>
      </c>
      <c r="FN169" s="1">
        <v>0.30796008181818202</v>
      </c>
      <c r="FO169" s="1">
        <v>0.31168167499999999</v>
      </c>
      <c r="FP169" s="1">
        <v>0.79573977386363604</v>
      </c>
      <c r="FQ169" s="1">
        <v>0.48659452272727299</v>
      </c>
      <c r="FR169" s="1">
        <v>0.55214873409090903</v>
      </c>
      <c r="FS169" s="1">
        <v>0.19916516931818201</v>
      </c>
      <c r="FT169" s="1">
        <v>0.65172813750000003</v>
      </c>
      <c r="FU169" s="1">
        <v>0.50074944431818202</v>
      </c>
      <c r="FV169" s="1">
        <v>0.53309436022727297</v>
      </c>
      <c r="FW169" s="1">
        <v>0.42695509545454502</v>
      </c>
      <c r="FX169" s="1">
        <v>0.467765975</v>
      </c>
      <c r="FY169" s="1">
        <v>0.33141327045454499</v>
      </c>
      <c r="FZ169" s="1">
        <v>0</v>
      </c>
      <c r="GA169" s="1">
        <v>0.37782145454545502</v>
      </c>
      <c r="GB169" s="1">
        <v>0.60599254772727296</v>
      </c>
      <c r="GC169" s="1">
        <v>0.58435263295454498</v>
      </c>
      <c r="GD169" s="1">
        <v>0.53061067613636403</v>
      </c>
      <c r="GE169" s="1">
        <v>0.46242700568181799</v>
      </c>
      <c r="GF169" s="1">
        <v>0.49246820227272697</v>
      </c>
      <c r="GG169" s="1">
        <v>0.50342170227272698</v>
      </c>
      <c r="GH169" s="1">
        <v>0.41557499772727302</v>
      </c>
      <c r="GI169" s="1">
        <v>0.1681276625</v>
      </c>
      <c r="GJ169" s="1">
        <v>0.40655164886363598</v>
      </c>
      <c r="GK169" s="1">
        <v>0</v>
      </c>
      <c r="GL169" s="1">
        <v>0.395992214772727</v>
      </c>
      <c r="GM169" s="1">
        <v>0.577258339772727</v>
      </c>
      <c r="GN169" s="1">
        <v>0.533827853409091</v>
      </c>
      <c r="GO169" s="1">
        <v>0.467532552272727</v>
      </c>
      <c r="GP169" s="1">
        <v>0</v>
      </c>
      <c r="GQ169" s="1">
        <v>0</v>
      </c>
      <c r="GR169" s="1">
        <v>0.37303108295454501</v>
      </c>
      <c r="GS169" s="1">
        <v>0</v>
      </c>
      <c r="GT169" s="1">
        <v>0.55361233409090904</v>
      </c>
      <c r="GU169" s="1">
        <v>0.46955369090909099</v>
      </c>
      <c r="GV169" s="1">
        <v>0</v>
      </c>
      <c r="GW169" s="1">
        <v>0</v>
      </c>
      <c r="GX169" s="1">
        <v>0.414552622727273</v>
      </c>
      <c r="GY169" s="1">
        <v>0</v>
      </c>
      <c r="GZ169" s="1">
        <v>0</v>
      </c>
      <c r="HA169" s="1">
        <v>0.37394577045454502</v>
      </c>
      <c r="HB169" s="1">
        <v>0.62874389886363602</v>
      </c>
      <c r="HC169" s="1">
        <v>0</v>
      </c>
      <c r="HD169" s="1">
        <v>0.46738766363636403</v>
      </c>
      <c r="HE169" s="1">
        <v>0.42717660909090899</v>
      </c>
      <c r="HF169" s="1">
        <v>0.210209414772727</v>
      </c>
      <c r="HG169" s="1">
        <v>0.63620575568181803</v>
      </c>
      <c r="HH169" s="1">
        <v>0.56083027613636405</v>
      </c>
      <c r="HI169" s="1">
        <v>0.49197707045454597</v>
      </c>
      <c r="HJ169" s="1">
        <v>0.366373197727273</v>
      </c>
      <c r="HK169" s="1">
        <v>0.466060860227273</v>
      </c>
      <c r="HL169" s="1">
        <v>0.26651619772727297</v>
      </c>
      <c r="HM169" s="1">
        <v>0.29463670568181799</v>
      </c>
      <c r="HN169" s="1">
        <v>0</v>
      </c>
      <c r="HO169" s="1">
        <v>0</v>
      </c>
      <c r="HP169" s="1">
        <v>0.32075726477272698</v>
      </c>
      <c r="HQ169" s="1">
        <v>0.63665635909090901</v>
      </c>
      <c r="HR169" s="1">
        <v>0.50651642500000005</v>
      </c>
      <c r="HS169" s="1">
        <v>0.36427736022727297</v>
      </c>
      <c r="HT169" s="1">
        <v>5.4898787499999997E-2</v>
      </c>
      <c r="HU169" s="1">
        <v>0</v>
      </c>
      <c r="HV169" s="1">
        <v>0.30573780795454503</v>
      </c>
      <c r="HW169" s="1">
        <v>0.57666963977272701</v>
      </c>
      <c r="HX169" s="1">
        <v>0.35538812954545501</v>
      </c>
      <c r="HY169" s="1">
        <v>0.35218486249999997</v>
      </c>
      <c r="HZ169" s="1">
        <v>0.59612169999999998</v>
      </c>
      <c r="IA169" s="1">
        <v>0</v>
      </c>
      <c r="IB169" s="1">
        <v>0.55597930909090898</v>
      </c>
      <c r="IC169" s="1">
        <v>0.42343153977272702</v>
      </c>
      <c r="ID169" s="1">
        <v>0.39928259090909102</v>
      </c>
      <c r="IE169" s="1">
        <v>0.41909631818181797</v>
      </c>
      <c r="IF169" s="1">
        <v>0</v>
      </c>
      <c r="IG169" s="1">
        <v>0.4909396875</v>
      </c>
      <c r="IH169" s="1">
        <v>0.49009805681818203</v>
      </c>
      <c r="II169" s="1">
        <v>0</v>
      </c>
      <c r="IJ169" s="1">
        <v>0.50539950681818202</v>
      </c>
      <c r="IK169" s="1">
        <v>0</v>
      </c>
      <c r="IL169" s="1">
        <v>0.41687905568181799</v>
      </c>
      <c r="IM169" s="1">
        <v>0.42395727613636403</v>
      </c>
      <c r="IN169" s="1">
        <v>0.68033359886363598</v>
      </c>
      <c r="IO169" s="1">
        <v>0.496433609090909</v>
      </c>
      <c r="IP169" s="1">
        <v>0</v>
      </c>
      <c r="IQ169" s="1">
        <v>0</v>
      </c>
      <c r="IR169" s="1">
        <v>0.39312251250000002</v>
      </c>
      <c r="IS169" s="1">
        <v>0.46048420454545502</v>
      </c>
      <c r="IT169" s="1">
        <v>0.22323257499999999</v>
      </c>
      <c r="IU169" s="1">
        <v>0.314959557954545</v>
      </c>
      <c r="IV169" s="1">
        <v>0.45471208522727302</v>
      </c>
      <c r="IW169" s="1">
        <v>0.43904801704545399</v>
      </c>
      <c r="IX169" s="1">
        <v>0.79573977386363604</v>
      </c>
      <c r="IY169" s="1">
        <v>5.4898787499999997E-2</v>
      </c>
    </row>
    <row r="170" spans="1:259" ht="30">
      <c r="A170" s="2" t="s">
        <v>168</v>
      </c>
      <c r="B170" s="1">
        <v>0</v>
      </c>
      <c r="C170" s="1">
        <v>0.26780675227272699</v>
      </c>
      <c r="D170" s="1">
        <v>0.54584223863636405</v>
      </c>
      <c r="E170" s="1">
        <v>0.48903548409090902</v>
      </c>
      <c r="F170" s="1">
        <v>0</v>
      </c>
      <c r="G170" s="1">
        <v>0</v>
      </c>
      <c r="H170" s="1">
        <v>0.27745449318181797</v>
      </c>
      <c r="I170" s="1">
        <v>0.53313627386363605</v>
      </c>
      <c r="J170" s="1">
        <v>0</v>
      </c>
      <c r="K170" s="1">
        <v>0.41319667500000001</v>
      </c>
      <c r="L170" s="1">
        <v>0.17789968636363601</v>
      </c>
      <c r="M170" s="1">
        <v>0</v>
      </c>
      <c r="N170" s="1">
        <v>0</v>
      </c>
      <c r="O170" s="1">
        <v>0</v>
      </c>
      <c r="P170" s="1">
        <v>0.67766805227272697</v>
      </c>
      <c r="Q170" s="1">
        <v>0.40523273181818198</v>
      </c>
      <c r="R170" s="1">
        <v>0.65655771931818196</v>
      </c>
      <c r="S170" s="1">
        <v>0.54305358409090898</v>
      </c>
      <c r="T170" s="1">
        <v>0.50581614090909099</v>
      </c>
      <c r="U170" s="1">
        <v>0</v>
      </c>
      <c r="V170" s="1">
        <v>0.164519039772727</v>
      </c>
      <c r="W170" s="1">
        <v>0</v>
      </c>
      <c r="X170" s="1">
        <v>0.44510061931818201</v>
      </c>
      <c r="Y170" s="1">
        <v>0</v>
      </c>
      <c r="Z170" s="1">
        <v>0.31523948863636397</v>
      </c>
      <c r="AA170" s="1">
        <v>0.554724636363636</v>
      </c>
      <c r="AB170" s="1">
        <v>0.64802256477272702</v>
      </c>
      <c r="AC170" s="1">
        <v>0.26580710909090899</v>
      </c>
      <c r="AD170" s="1">
        <v>0.488267332954545</v>
      </c>
      <c r="AE170" s="1">
        <v>0.27850463977272699</v>
      </c>
      <c r="AF170" s="1">
        <v>0.3653942</v>
      </c>
      <c r="AG170" s="1">
        <v>0</v>
      </c>
      <c r="AH170" s="1">
        <v>0.45700548295454602</v>
      </c>
      <c r="AI170" s="1">
        <v>0.48912592954545497</v>
      </c>
      <c r="AJ170" s="1">
        <v>0.47333661590909099</v>
      </c>
      <c r="AK170" s="1">
        <v>0.50274189999999996</v>
      </c>
      <c r="AL170" s="1">
        <v>0.57985764204545498</v>
      </c>
      <c r="AM170" s="1">
        <v>0.19531879772727301</v>
      </c>
      <c r="AN170" s="1">
        <v>0</v>
      </c>
      <c r="AO170" s="1">
        <v>0.58313397159090896</v>
      </c>
      <c r="AP170" s="1">
        <v>0.53963108409090899</v>
      </c>
      <c r="AQ170" s="1">
        <v>0.401130895454545</v>
      </c>
      <c r="AR170" s="1">
        <v>0</v>
      </c>
      <c r="AS170" s="1">
        <v>0.54732570568181804</v>
      </c>
      <c r="AT170" s="1">
        <v>0</v>
      </c>
      <c r="AU170" s="1">
        <v>0.53201486022727296</v>
      </c>
      <c r="AV170" s="1">
        <v>0.40429654545454602</v>
      </c>
      <c r="AW170" s="1">
        <v>0.20522893750000001</v>
      </c>
      <c r="AX170" s="1">
        <v>0.18862350568181799</v>
      </c>
      <c r="AY170" s="1">
        <v>0.49586354886363598</v>
      </c>
      <c r="AZ170" s="1">
        <v>0.44154271249999999</v>
      </c>
      <c r="BA170" s="1">
        <v>0.55722832045454596</v>
      </c>
      <c r="BB170" s="1">
        <v>2.3305996590909199E-2</v>
      </c>
      <c r="BC170" s="1">
        <v>0.42751867159090901</v>
      </c>
      <c r="BD170" s="1">
        <v>0</v>
      </c>
      <c r="BE170" s="1">
        <v>0.46616708750000002</v>
      </c>
      <c r="BF170" s="1">
        <v>0.641772234090909</v>
      </c>
      <c r="BG170" s="1">
        <v>0.51231011363636403</v>
      </c>
      <c r="BH170" s="1">
        <v>0</v>
      </c>
      <c r="BI170" s="1">
        <v>0</v>
      </c>
      <c r="BJ170" s="1">
        <v>0</v>
      </c>
      <c r="BK170" s="1">
        <v>0.60481847727272697</v>
      </c>
      <c r="BL170" s="1">
        <v>0.55595249431818194</v>
      </c>
      <c r="BM170" s="1">
        <v>0.47382396136363603</v>
      </c>
      <c r="BN170" s="1">
        <v>0.39668456363636401</v>
      </c>
      <c r="BO170" s="1">
        <v>0.49279081136363601</v>
      </c>
      <c r="BP170" s="1">
        <v>0.31076803068181802</v>
      </c>
      <c r="BQ170" s="1">
        <v>0.31092750681818199</v>
      </c>
      <c r="BR170" s="1">
        <v>0.332127631818182</v>
      </c>
      <c r="BS170" s="1">
        <v>0</v>
      </c>
      <c r="BT170" s="1">
        <v>0.59935518636363605</v>
      </c>
      <c r="BU170" s="1">
        <v>0.57821398749999997</v>
      </c>
      <c r="BV170" s="1">
        <v>0.677596919318182</v>
      </c>
      <c r="BW170" s="1">
        <v>0.56138923295454501</v>
      </c>
      <c r="BX170" s="1">
        <v>0.26269449545454499</v>
      </c>
      <c r="BY170" s="1">
        <v>0.28039198068181798</v>
      </c>
      <c r="BZ170" s="1">
        <v>0</v>
      </c>
      <c r="CA170" s="1">
        <v>0</v>
      </c>
      <c r="CB170" s="1">
        <v>0.55300123863636397</v>
      </c>
      <c r="CC170" s="1">
        <v>0</v>
      </c>
      <c r="CD170" s="1">
        <v>0.24947541818181801</v>
      </c>
      <c r="CE170" s="1">
        <v>0.49256864204545497</v>
      </c>
      <c r="CF170" s="1">
        <v>0</v>
      </c>
      <c r="CG170" s="1">
        <v>0</v>
      </c>
      <c r="CH170" s="1">
        <v>0.4085142625</v>
      </c>
      <c r="CI170" s="1">
        <v>0.527019035227273</v>
      </c>
      <c r="CJ170" s="1">
        <v>0</v>
      </c>
      <c r="CK170" s="1">
        <v>0.34751332840909099</v>
      </c>
      <c r="CL170" s="1">
        <v>0.54220931931818195</v>
      </c>
      <c r="CM170" s="1">
        <v>0.27862511022727299</v>
      </c>
      <c r="CN170" s="1">
        <v>0.50348796818181796</v>
      </c>
      <c r="CO170" s="1">
        <v>0.47313129659090902</v>
      </c>
      <c r="CP170" s="1">
        <v>0.486899645454545</v>
      </c>
      <c r="CQ170" s="1">
        <v>0.61213675227272701</v>
      </c>
      <c r="CR170" s="1">
        <v>0.31221828068181801</v>
      </c>
      <c r="CS170" s="1">
        <v>0.59655568522727298</v>
      </c>
      <c r="CT170" s="1">
        <v>0.22855428636363601</v>
      </c>
      <c r="CU170" s="1">
        <v>0.66407162727272695</v>
      </c>
      <c r="CV170" s="1">
        <v>0.58378203977272702</v>
      </c>
      <c r="CW170" s="1">
        <v>0.33962714090909102</v>
      </c>
      <c r="CX170" s="1">
        <v>0.38001065000000001</v>
      </c>
      <c r="CY170" s="1">
        <v>0</v>
      </c>
      <c r="CZ170" s="1">
        <v>0.73434649204545499</v>
      </c>
      <c r="DA170" s="1">
        <v>0.48019810113636402</v>
      </c>
      <c r="DB170" s="1">
        <v>0.68507907727272699</v>
      </c>
      <c r="DC170" s="1">
        <v>0.653810315909091</v>
      </c>
      <c r="DD170" s="1">
        <v>0.60371704204545495</v>
      </c>
      <c r="DE170" s="1">
        <v>0.39845818977272701</v>
      </c>
      <c r="DF170" s="1">
        <v>0</v>
      </c>
      <c r="DG170" s="1">
        <v>0.61585619431818195</v>
      </c>
      <c r="DH170" s="1">
        <v>0.42027908409090903</v>
      </c>
      <c r="DI170" s="1">
        <v>0.45499790795454498</v>
      </c>
      <c r="DJ170" s="1">
        <v>0</v>
      </c>
      <c r="DK170" s="1">
        <v>0.41914841363636401</v>
      </c>
      <c r="DL170" s="1">
        <v>0.54447467840909103</v>
      </c>
      <c r="DM170" s="1">
        <v>0.24599284886363601</v>
      </c>
      <c r="DN170" s="1">
        <v>0.40959359204545498</v>
      </c>
      <c r="DO170" s="1">
        <v>0</v>
      </c>
      <c r="DP170" s="1">
        <v>0.44746731249999999</v>
      </c>
      <c r="DQ170" s="1">
        <v>0.53160759659090895</v>
      </c>
      <c r="DR170" s="1">
        <v>0.53147794999999998</v>
      </c>
      <c r="DS170" s="1">
        <v>0.42961751363636402</v>
      </c>
      <c r="DT170" s="1">
        <v>0.65240526022727297</v>
      </c>
      <c r="DU170" s="1">
        <v>0.53915928977272698</v>
      </c>
      <c r="DV170" s="1">
        <v>0</v>
      </c>
      <c r="DW170" s="1">
        <v>0.50554812272727301</v>
      </c>
      <c r="DX170" s="1">
        <v>0</v>
      </c>
      <c r="DY170" s="1">
        <v>0.46419269204545499</v>
      </c>
      <c r="DZ170" s="1">
        <v>0.65059955340909104</v>
      </c>
      <c r="EA170" s="1">
        <v>0.60908818295454503</v>
      </c>
      <c r="EB170" s="1">
        <v>0.36778970795454502</v>
      </c>
      <c r="EC170" s="1">
        <v>0.660829355681818</v>
      </c>
      <c r="ED170" s="1">
        <v>0.55450451136363599</v>
      </c>
      <c r="EE170" s="1">
        <v>0.421670102272727</v>
      </c>
      <c r="EF170" s="1">
        <v>0.61091973409090905</v>
      </c>
      <c r="EG170" s="1">
        <v>0.25535185568181801</v>
      </c>
      <c r="EH170" s="1">
        <v>0.58828188295454598</v>
      </c>
      <c r="EI170" s="1">
        <v>0.37575719886363601</v>
      </c>
      <c r="EJ170" s="1">
        <v>0</v>
      </c>
      <c r="EK170" s="1">
        <v>0.30175220795454499</v>
      </c>
      <c r="EL170" s="1">
        <v>0.58121162727272702</v>
      </c>
      <c r="EM170" s="1">
        <v>0.53799512386363602</v>
      </c>
      <c r="EN170" s="1">
        <v>0.21402345568181799</v>
      </c>
      <c r="EO170" s="1">
        <v>0.43573491590909103</v>
      </c>
      <c r="EP170" s="1">
        <v>0.49920138409090897</v>
      </c>
      <c r="EQ170" s="1">
        <v>0.41130127954545498</v>
      </c>
      <c r="ER170" s="1">
        <v>0.35246705340909101</v>
      </c>
      <c r="ES170" s="1">
        <v>0.64919882727272704</v>
      </c>
      <c r="ET170" s="1">
        <v>0.54361007727272703</v>
      </c>
      <c r="EU170" s="1">
        <v>0</v>
      </c>
      <c r="EV170" s="1">
        <v>0.42284548068181799</v>
      </c>
      <c r="EW170" s="1">
        <v>0.46890506250000002</v>
      </c>
      <c r="EX170" s="1">
        <v>0</v>
      </c>
      <c r="EY170" s="1">
        <v>0.57470367727272698</v>
      </c>
      <c r="EZ170" s="1">
        <v>0.41418144318181799</v>
      </c>
      <c r="FA170" s="1">
        <v>0.48849524318181797</v>
      </c>
      <c r="FB170" s="1">
        <v>0</v>
      </c>
      <c r="FC170" s="1">
        <v>0.53373435454545504</v>
      </c>
      <c r="FD170" s="1">
        <v>0</v>
      </c>
      <c r="FE170" s="1">
        <v>0.594715081818182</v>
      </c>
      <c r="FF170" s="1">
        <v>0</v>
      </c>
      <c r="FG170" s="1">
        <v>0.38799881136363601</v>
      </c>
      <c r="FH170" s="1">
        <v>0</v>
      </c>
      <c r="FI170" s="1">
        <v>0.350806947727273</v>
      </c>
      <c r="FJ170" s="1">
        <v>0.55462508181818204</v>
      </c>
      <c r="FK170" s="1">
        <v>0.61808905000000003</v>
      </c>
      <c r="FL170" s="1">
        <v>0.55242472045454505</v>
      </c>
      <c r="FM170" s="1">
        <v>0.30796008181818202</v>
      </c>
      <c r="FN170" s="1">
        <v>1</v>
      </c>
      <c r="FO170" s="1">
        <v>0.44935720681818198</v>
      </c>
      <c r="FP170" s="1">
        <v>0.40863276477272698</v>
      </c>
      <c r="FQ170" s="1">
        <v>0.57135894318181801</v>
      </c>
      <c r="FR170" s="1">
        <v>0.30815029659090898</v>
      </c>
      <c r="FS170" s="1">
        <v>0.36026324318181802</v>
      </c>
      <c r="FT170" s="1">
        <v>0.47755818977272702</v>
      </c>
      <c r="FU170" s="1">
        <v>0.57818805340909096</v>
      </c>
      <c r="FV170" s="1">
        <v>0.37133468749999998</v>
      </c>
      <c r="FW170" s="1">
        <v>0.66919246818181799</v>
      </c>
      <c r="FX170" s="1">
        <v>0.39019869886363601</v>
      </c>
      <c r="FY170" s="1">
        <v>0.41170899545454498</v>
      </c>
      <c r="FZ170" s="1">
        <v>0</v>
      </c>
      <c r="GA170" s="1">
        <v>0.62736101249999998</v>
      </c>
      <c r="GB170" s="1">
        <v>0.22311658295454601</v>
      </c>
      <c r="GC170" s="1">
        <v>0.42570271590909098</v>
      </c>
      <c r="GD170" s="1">
        <v>0.52828358409090903</v>
      </c>
      <c r="GE170" s="1">
        <v>0.45777514659090901</v>
      </c>
      <c r="GF170" s="1">
        <v>0.39622656363636399</v>
      </c>
      <c r="GG170" s="1">
        <v>0.60111554090909103</v>
      </c>
      <c r="GH170" s="1">
        <v>0.62585556818181798</v>
      </c>
      <c r="GI170" s="1">
        <v>0.26192126818181799</v>
      </c>
      <c r="GJ170" s="1">
        <v>0.61223264204545402</v>
      </c>
      <c r="GK170" s="1">
        <v>0</v>
      </c>
      <c r="GL170" s="1">
        <v>0.44664342272727298</v>
      </c>
      <c r="GM170" s="1">
        <v>0.18731432727272701</v>
      </c>
      <c r="GN170" s="1">
        <v>0.39040382613636399</v>
      </c>
      <c r="GO170" s="1">
        <v>0.26729607954545498</v>
      </c>
      <c r="GP170" s="1">
        <v>0</v>
      </c>
      <c r="GQ170" s="1">
        <v>0</v>
      </c>
      <c r="GR170" s="1">
        <v>0.72947490340909105</v>
      </c>
      <c r="GS170" s="1">
        <v>0</v>
      </c>
      <c r="GT170" s="1">
        <v>0.61901480227272698</v>
      </c>
      <c r="GU170" s="1">
        <v>0.281690576136364</v>
      </c>
      <c r="GV170" s="1">
        <v>0</v>
      </c>
      <c r="GW170" s="1">
        <v>0</v>
      </c>
      <c r="GX170" s="1">
        <v>0.79838113522727305</v>
      </c>
      <c r="GY170" s="1">
        <v>0</v>
      </c>
      <c r="GZ170" s="1">
        <v>0</v>
      </c>
      <c r="HA170" s="1">
        <v>0.506534460227273</v>
      </c>
      <c r="HB170" s="1">
        <v>0.51988924545454496</v>
      </c>
      <c r="HC170" s="1">
        <v>0</v>
      </c>
      <c r="HD170" s="1">
        <v>0.43939334659090901</v>
      </c>
      <c r="HE170" s="1">
        <v>0.435142881818182</v>
      </c>
      <c r="HF170" s="1">
        <v>0.48112424886363597</v>
      </c>
      <c r="HG170" s="1">
        <v>0.455037029545455</v>
      </c>
      <c r="HH170" s="1">
        <v>0.32528837613636402</v>
      </c>
      <c r="HI170" s="1">
        <v>0.45519359886363597</v>
      </c>
      <c r="HJ170" s="1">
        <v>0.40016921590909099</v>
      </c>
      <c r="HK170" s="1">
        <v>0.558547390909091</v>
      </c>
      <c r="HL170" s="1">
        <v>0.35171782499999998</v>
      </c>
      <c r="HM170" s="1">
        <v>0.34220712727272701</v>
      </c>
      <c r="HN170" s="1">
        <v>0</v>
      </c>
      <c r="HO170" s="1">
        <v>0</v>
      </c>
      <c r="HP170" s="1">
        <v>0.45579362272727297</v>
      </c>
      <c r="HQ170" s="1">
        <v>0.39802904886363599</v>
      </c>
      <c r="HR170" s="1">
        <v>0.50471993749999999</v>
      </c>
      <c r="HS170" s="1">
        <v>0.27942406704545503</v>
      </c>
      <c r="HT170" s="1">
        <v>6.8178765909090902E-2</v>
      </c>
      <c r="HU170" s="1">
        <v>0</v>
      </c>
      <c r="HV170" s="1">
        <v>0.480151101136364</v>
      </c>
      <c r="HW170" s="1">
        <v>0.38529734431818202</v>
      </c>
      <c r="HX170" s="1">
        <v>0.26082579318181798</v>
      </c>
      <c r="HY170" s="1">
        <v>0.52698376704545502</v>
      </c>
      <c r="HZ170" s="1">
        <v>0.401323696590909</v>
      </c>
      <c r="IA170" s="1">
        <v>0</v>
      </c>
      <c r="IB170" s="1">
        <v>0.33124468750000002</v>
      </c>
      <c r="IC170" s="1">
        <v>0.66243074431818205</v>
      </c>
      <c r="ID170" s="1">
        <v>0.49337243636363598</v>
      </c>
      <c r="IE170" s="1">
        <v>0.58379102272727301</v>
      </c>
      <c r="IF170" s="1">
        <v>0</v>
      </c>
      <c r="IG170" s="1">
        <v>0.64452460454545502</v>
      </c>
      <c r="IH170" s="1">
        <v>0.52608155568181802</v>
      </c>
      <c r="II170" s="1">
        <v>0</v>
      </c>
      <c r="IJ170" s="1">
        <v>0.58135556136363598</v>
      </c>
      <c r="IK170" s="1">
        <v>0</v>
      </c>
      <c r="IL170" s="1">
        <v>0.56363319318181804</v>
      </c>
      <c r="IM170" s="1">
        <v>0.48137522386363601</v>
      </c>
      <c r="IN170" s="1">
        <v>0.28010952045454601</v>
      </c>
      <c r="IO170" s="1">
        <v>0.30740820113636402</v>
      </c>
      <c r="IP170" s="1">
        <v>0</v>
      </c>
      <c r="IQ170" s="1">
        <v>0</v>
      </c>
      <c r="IR170" s="1">
        <v>0.47952838181818203</v>
      </c>
      <c r="IS170" s="1">
        <v>0.63646516590909097</v>
      </c>
      <c r="IT170" s="1">
        <v>0.320266179545454</v>
      </c>
      <c r="IU170" s="1">
        <v>0.820149190909091</v>
      </c>
      <c r="IV170" s="1">
        <v>0.40920334659090901</v>
      </c>
      <c r="IW170" s="1">
        <v>0.51544011818181801</v>
      </c>
      <c r="IX170" s="1">
        <v>0.820149190909091</v>
      </c>
      <c r="IY170" s="1">
        <v>2.3305996590909199E-2</v>
      </c>
    </row>
    <row r="171" spans="1:259" ht="30">
      <c r="A171" s="2" t="s">
        <v>169</v>
      </c>
      <c r="B171" s="1">
        <v>0</v>
      </c>
      <c r="C171" s="1">
        <v>0.50573107840909104</v>
      </c>
      <c r="D171" s="1">
        <v>0.76143590340909095</v>
      </c>
      <c r="E171" s="1">
        <v>0.40924406363636401</v>
      </c>
      <c r="F171" s="1">
        <v>0</v>
      </c>
      <c r="G171" s="1">
        <v>0</v>
      </c>
      <c r="H171" s="1">
        <v>0.60398622499999999</v>
      </c>
      <c r="I171" s="1">
        <v>0.73832955454545501</v>
      </c>
      <c r="J171" s="1">
        <v>0</v>
      </c>
      <c r="K171" s="1">
        <v>0.71328698295454496</v>
      </c>
      <c r="L171" s="1">
        <v>0.34960790795454599</v>
      </c>
      <c r="M171" s="1">
        <v>0</v>
      </c>
      <c r="N171" s="1">
        <v>0</v>
      </c>
      <c r="O171" s="1">
        <v>0</v>
      </c>
      <c r="P171" s="1">
        <v>0.34440757045454501</v>
      </c>
      <c r="Q171" s="1">
        <v>0.20415193636363599</v>
      </c>
      <c r="R171" s="1">
        <v>0.62147838636363595</v>
      </c>
      <c r="S171" s="1">
        <v>0.5035548125</v>
      </c>
      <c r="T171" s="1">
        <v>0.84806020227272705</v>
      </c>
      <c r="U171" s="1">
        <v>0</v>
      </c>
      <c r="V171" s="1">
        <v>0.30157897500000003</v>
      </c>
      <c r="W171" s="1">
        <v>0</v>
      </c>
      <c r="X171" s="1">
        <v>0.61697760795454504</v>
      </c>
      <c r="Y171" s="1">
        <v>0</v>
      </c>
      <c r="Z171" s="1">
        <v>0.52152951022727301</v>
      </c>
      <c r="AA171" s="1">
        <v>0.57649697159090896</v>
      </c>
      <c r="AB171" s="1">
        <v>0.45821496249999999</v>
      </c>
      <c r="AC171" s="1">
        <v>0.28702394431818201</v>
      </c>
      <c r="AD171" s="1">
        <v>0.341683984090909</v>
      </c>
      <c r="AE171" s="1">
        <v>0.28718183977272699</v>
      </c>
      <c r="AF171" s="1">
        <v>0.724114304545455</v>
      </c>
      <c r="AG171" s="1">
        <v>0</v>
      </c>
      <c r="AH171" s="1">
        <v>0.206485602272727</v>
      </c>
      <c r="AI171" s="1">
        <v>0.314614096590909</v>
      </c>
      <c r="AJ171" s="1">
        <v>0.77427312954545502</v>
      </c>
      <c r="AK171" s="1">
        <v>0.55016611590909104</v>
      </c>
      <c r="AL171" s="1">
        <v>0.53093699545454598</v>
      </c>
      <c r="AM171" s="1">
        <v>0.338056723863636</v>
      </c>
      <c r="AN171" s="1">
        <v>0</v>
      </c>
      <c r="AO171" s="1">
        <v>0.36037483636363599</v>
      </c>
      <c r="AP171" s="1">
        <v>0.64358508863636399</v>
      </c>
      <c r="AQ171" s="1">
        <v>0.22854851136363599</v>
      </c>
      <c r="AR171" s="1">
        <v>0</v>
      </c>
      <c r="AS171" s="1">
        <v>0.506621242045455</v>
      </c>
      <c r="AT171" s="1">
        <v>0</v>
      </c>
      <c r="AU171" s="1">
        <v>0.28142640454545498</v>
      </c>
      <c r="AV171" s="1">
        <v>0.63868356136363602</v>
      </c>
      <c r="AW171" s="1">
        <v>0.39958294204545503</v>
      </c>
      <c r="AX171" s="1">
        <v>0.34432341704545499</v>
      </c>
      <c r="AY171" s="1">
        <v>0.47404057045454501</v>
      </c>
      <c r="AZ171" s="1">
        <v>0.27109490340909098</v>
      </c>
      <c r="BA171" s="1">
        <v>0.332774392045455</v>
      </c>
      <c r="BB171" s="1">
        <v>2.89618602272727E-2</v>
      </c>
      <c r="BC171" s="1">
        <v>0.73168753636363604</v>
      </c>
      <c r="BD171" s="1">
        <v>0</v>
      </c>
      <c r="BE171" s="1">
        <v>0.39099232272727302</v>
      </c>
      <c r="BF171" s="1">
        <v>0.60173507954545502</v>
      </c>
      <c r="BG171" s="1">
        <v>0.34078134090909101</v>
      </c>
      <c r="BH171" s="1">
        <v>0</v>
      </c>
      <c r="BI171" s="1">
        <v>0</v>
      </c>
      <c r="BJ171" s="1">
        <v>0</v>
      </c>
      <c r="BK171" s="1">
        <v>0.46558678749999999</v>
      </c>
      <c r="BL171" s="1">
        <v>0.59503068522727298</v>
      </c>
      <c r="BM171" s="1">
        <v>0.42578644659090897</v>
      </c>
      <c r="BN171" s="1">
        <v>0.75027829659090906</v>
      </c>
      <c r="BO171" s="1">
        <v>0.230911969318182</v>
      </c>
      <c r="BP171" s="1">
        <v>0.55750993181818198</v>
      </c>
      <c r="BQ171" s="1">
        <v>0.460839694318182</v>
      </c>
      <c r="BR171" s="1">
        <v>0.61660195113636396</v>
      </c>
      <c r="BS171" s="1">
        <v>0</v>
      </c>
      <c r="BT171" s="1">
        <v>0.41344352045454502</v>
      </c>
      <c r="BU171" s="1">
        <v>0.82805172840909103</v>
      </c>
      <c r="BV171" s="1">
        <v>0.49098156250000002</v>
      </c>
      <c r="BW171" s="1">
        <v>0.57339295454545502</v>
      </c>
      <c r="BX171" s="1">
        <v>0.29368828977272698</v>
      </c>
      <c r="BY171" s="1">
        <v>0.39491360568181799</v>
      </c>
      <c r="BZ171" s="1">
        <v>0</v>
      </c>
      <c r="CA171" s="1">
        <v>0</v>
      </c>
      <c r="CB171" s="1">
        <v>0.59225293522727296</v>
      </c>
      <c r="CC171" s="1">
        <v>0</v>
      </c>
      <c r="CD171" s="1">
        <v>0.39803777386363598</v>
      </c>
      <c r="CE171" s="1">
        <v>0.77376200909090898</v>
      </c>
      <c r="CF171" s="1">
        <v>0</v>
      </c>
      <c r="CG171" s="1">
        <v>0</v>
      </c>
      <c r="CH171" s="1">
        <v>0.62060274886363598</v>
      </c>
      <c r="CI171" s="1">
        <v>0.47771690681818202</v>
      </c>
      <c r="CJ171" s="1">
        <v>0</v>
      </c>
      <c r="CK171" s="1">
        <v>0.51903412386363601</v>
      </c>
      <c r="CL171" s="1">
        <v>0.34997371136363598</v>
      </c>
      <c r="CM171" s="1">
        <v>0.16659035454545501</v>
      </c>
      <c r="CN171" s="1">
        <v>0.51432816136363602</v>
      </c>
      <c r="CO171" s="1">
        <v>0.24271961022727301</v>
      </c>
      <c r="CP171" s="1">
        <v>0.38740772840909099</v>
      </c>
      <c r="CQ171" s="1">
        <v>0.51397226931818196</v>
      </c>
      <c r="CR171" s="1">
        <v>0.45624115113636399</v>
      </c>
      <c r="CS171" s="1">
        <v>0.68768349318181798</v>
      </c>
      <c r="CT171" s="1">
        <v>0.39339755909090901</v>
      </c>
      <c r="CU171" s="1">
        <v>0.68566065795454501</v>
      </c>
      <c r="CV171" s="1">
        <v>0.66673128522727299</v>
      </c>
      <c r="CW171" s="1">
        <v>0.36435722840909102</v>
      </c>
      <c r="CX171" s="1">
        <v>0.53669956818181797</v>
      </c>
      <c r="CY171" s="1">
        <v>0</v>
      </c>
      <c r="CZ171" s="1">
        <v>0.48100135568181801</v>
      </c>
      <c r="DA171" s="1">
        <v>0.79261601590909103</v>
      </c>
      <c r="DB171" s="1">
        <v>0.56071733977272697</v>
      </c>
      <c r="DC171" s="1">
        <v>0.54875087727272698</v>
      </c>
      <c r="DD171" s="1">
        <v>0.70136828636363602</v>
      </c>
      <c r="DE171" s="1">
        <v>0.52825497499999996</v>
      </c>
      <c r="DF171" s="1">
        <v>0</v>
      </c>
      <c r="DG171" s="1">
        <v>0.74012697954545503</v>
      </c>
      <c r="DH171" s="1">
        <v>0.52183568181818196</v>
      </c>
      <c r="DI171" s="1">
        <v>0.651590432954545</v>
      </c>
      <c r="DJ171" s="1">
        <v>0</v>
      </c>
      <c r="DK171" s="1">
        <v>0.27623981477272702</v>
      </c>
      <c r="DL171" s="1">
        <v>0.367320820454546</v>
      </c>
      <c r="DM171" s="1">
        <v>0.25177133522727302</v>
      </c>
      <c r="DN171" s="1">
        <v>0.42845341022727301</v>
      </c>
      <c r="DO171" s="1">
        <v>0</v>
      </c>
      <c r="DP171" s="1">
        <v>0.41491036363636402</v>
      </c>
      <c r="DQ171" s="1">
        <v>0.47344952045454503</v>
      </c>
      <c r="DR171" s="1">
        <v>0.62555332500000005</v>
      </c>
      <c r="DS171" s="1">
        <v>0.594093006818182</v>
      </c>
      <c r="DT171" s="1">
        <v>0.56850411363636399</v>
      </c>
      <c r="DU171" s="1">
        <v>0.55060886022727296</v>
      </c>
      <c r="DV171" s="1">
        <v>0</v>
      </c>
      <c r="DW171" s="1">
        <v>0.756326019318182</v>
      </c>
      <c r="DX171" s="1">
        <v>0</v>
      </c>
      <c r="DY171" s="1">
        <v>0.59750698068181796</v>
      </c>
      <c r="DZ171" s="1">
        <v>0.77766962159090902</v>
      </c>
      <c r="EA171" s="1">
        <v>0.56421856477272703</v>
      </c>
      <c r="EB171" s="1">
        <v>0.30964759659090901</v>
      </c>
      <c r="EC171" s="1">
        <v>0.65827501704545499</v>
      </c>
      <c r="ED171" s="1">
        <v>0.70603362272727299</v>
      </c>
      <c r="EE171" s="1">
        <v>0.19056994999999999</v>
      </c>
      <c r="EF171" s="1">
        <v>0.72519662159090903</v>
      </c>
      <c r="EG171" s="1">
        <v>0.26444863863636398</v>
      </c>
      <c r="EH171" s="1">
        <v>0.42182049545454497</v>
      </c>
      <c r="EI171" s="1">
        <v>0.28822006590909099</v>
      </c>
      <c r="EJ171" s="1">
        <v>0</v>
      </c>
      <c r="EK171" s="1">
        <v>0.3971477625</v>
      </c>
      <c r="EL171" s="1">
        <v>0.84977761249999995</v>
      </c>
      <c r="EM171" s="1">
        <v>0.73456311136363595</v>
      </c>
      <c r="EN171" s="1">
        <v>0.40244253749999997</v>
      </c>
      <c r="EO171" s="1">
        <v>0.439757077272727</v>
      </c>
      <c r="EP171" s="1">
        <v>0.40152142045454497</v>
      </c>
      <c r="EQ171" s="1">
        <v>0.40153333068181801</v>
      </c>
      <c r="ER171" s="1">
        <v>0.44020971818181798</v>
      </c>
      <c r="ES171" s="1">
        <v>0.63732271477272695</v>
      </c>
      <c r="ET171" s="1">
        <v>0.64614658068181796</v>
      </c>
      <c r="EU171" s="1">
        <v>0</v>
      </c>
      <c r="EV171" s="1">
        <v>0.50576295454545495</v>
      </c>
      <c r="EW171" s="1">
        <v>0.73562113409090901</v>
      </c>
      <c r="EX171" s="1">
        <v>0</v>
      </c>
      <c r="EY171" s="1">
        <v>0.80743675795454595</v>
      </c>
      <c r="EZ171" s="1">
        <v>0.434753236363636</v>
      </c>
      <c r="FA171" s="1">
        <v>0.74275572272727297</v>
      </c>
      <c r="FB171" s="1">
        <v>0</v>
      </c>
      <c r="FC171" s="1">
        <v>0.62236888522727296</v>
      </c>
      <c r="FD171" s="1">
        <v>0</v>
      </c>
      <c r="FE171" s="1">
        <v>0.40655859431818198</v>
      </c>
      <c r="FF171" s="1">
        <v>0</v>
      </c>
      <c r="FG171" s="1">
        <v>0.65290324772727304</v>
      </c>
      <c r="FH171" s="1">
        <v>0</v>
      </c>
      <c r="FI171" s="1">
        <v>0.75201217954545496</v>
      </c>
      <c r="FJ171" s="1">
        <v>0.79615751931818202</v>
      </c>
      <c r="FK171" s="1">
        <v>0.69938602613636403</v>
      </c>
      <c r="FL171" s="1">
        <v>0.60156728068181797</v>
      </c>
      <c r="FM171" s="1">
        <v>0.31168167499999999</v>
      </c>
      <c r="FN171" s="1">
        <v>0.44935720681818198</v>
      </c>
      <c r="FO171" s="1">
        <v>1</v>
      </c>
      <c r="FP171" s="1">
        <v>0.27206143409090899</v>
      </c>
      <c r="FQ171" s="1">
        <v>0.70326859772727301</v>
      </c>
      <c r="FR171" s="1">
        <v>0.228404329545455</v>
      </c>
      <c r="FS171" s="1">
        <v>0.50370658068181795</v>
      </c>
      <c r="FT171" s="1">
        <v>0.34053333522727303</v>
      </c>
      <c r="FU171" s="1">
        <v>0.61697202386363603</v>
      </c>
      <c r="FV171" s="1">
        <v>0.43345715909090898</v>
      </c>
      <c r="FW171" s="1">
        <v>0.70522140340909101</v>
      </c>
      <c r="FX171" s="1">
        <v>0.58135564659090899</v>
      </c>
      <c r="FY171" s="1">
        <v>0.37731267727272699</v>
      </c>
      <c r="FZ171" s="1">
        <v>0</v>
      </c>
      <c r="GA171" s="1">
        <v>0.55626074431818195</v>
      </c>
      <c r="GB171" s="1">
        <v>0.382697828409091</v>
      </c>
      <c r="GC171" s="1">
        <v>0.423223470454545</v>
      </c>
      <c r="GD171" s="1">
        <v>0.65125749886363604</v>
      </c>
      <c r="GE171" s="1">
        <v>0.66378542954545505</v>
      </c>
      <c r="GF171" s="1">
        <v>0.48481251590909102</v>
      </c>
      <c r="GG171" s="1">
        <v>0.42745911477272702</v>
      </c>
      <c r="GH171" s="1">
        <v>0.70055059886363602</v>
      </c>
      <c r="GI171" s="1">
        <v>0.25398253749999999</v>
      </c>
      <c r="GJ171" s="1">
        <v>0.74957752727272697</v>
      </c>
      <c r="GK171" s="1">
        <v>0</v>
      </c>
      <c r="GL171" s="1">
        <v>0.66957523522727302</v>
      </c>
      <c r="GM171" s="1">
        <v>0.34612025227272702</v>
      </c>
      <c r="GN171" s="1">
        <v>0.21417320000000001</v>
      </c>
      <c r="GO171" s="1">
        <v>0.61652750568181802</v>
      </c>
      <c r="GP171" s="1">
        <v>0</v>
      </c>
      <c r="GQ171" s="1">
        <v>0</v>
      </c>
      <c r="GR171" s="1">
        <v>0.58773899090909099</v>
      </c>
      <c r="GS171" s="1">
        <v>0</v>
      </c>
      <c r="GT171" s="1">
        <v>0.66582899659090899</v>
      </c>
      <c r="GU171" s="1">
        <v>0.63282501931818202</v>
      </c>
      <c r="GV171" s="1">
        <v>0</v>
      </c>
      <c r="GW171" s="1">
        <v>0</v>
      </c>
      <c r="GX171" s="1">
        <v>0.38465213636363599</v>
      </c>
      <c r="GY171" s="1">
        <v>0</v>
      </c>
      <c r="GZ171" s="1">
        <v>0</v>
      </c>
      <c r="HA171" s="1">
        <v>0.53776552613636397</v>
      </c>
      <c r="HB171" s="1">
        <v>0.35797133977272699</v>
      </c>
      <c r="HC171" s="1">
        <v>0</v>
      </c>
      <c r="HD171" s="1">
        <v>0.52695299431818199</v>
      </c>
      <c r="HE171" s="1">
        <v>0.74907508409090895</v>
      </c>
      <c r="HF171" s="1">
        <v>0.28170677159090901</v>
      </c>
      <c r="HG171" s="1">
        <v>0.50678088863636395</v>
      </c>
      <c r="HH171" s="1">
        <v>0.295232714772727</v>
      </c>
      <c r="HI171" s="1">
        <v>0.43163202499999997</v>
      </c>
      <c r="HJ171" s="1">
        <v>0.54890512954545501</v>
      </c>
      <c r="HK171" s="1">
        <v>0.79185023636363605</v>
      </c>
      <c r="HL171" s="1">
        <v>0.81897288181818195</v>
      </c>
      <c r="HM171" s="1">
        <v>0.79915400795454505</v>
      </c>
      <c r="HN171" s="1">
        <v>0</v>
      </c>
      <c r="HO171" s="1">
        <v>0</v>
      </c>
      <c r="HP171" s="1">
        <v>0.44063566250000002</v>
      </c>
      <c r="HQ171" s="1">
        <v>0.47604168749999998</v>
      </c>
      <c r="HR171" s="1">
        <v>0.81573940795454503</v>
      </c>
      <c r="HS171" s="1">
        <v>0.54546412840909098</v>
      </c>
      <c r="HT171" s="1">
        <v>0.19861753068181801</v>
      </c>
      <c r="HU171" s="1">
        <v>0</v>
      </c>
      <c r="HV171" s="1">
        <v>0.80550630568181802</v>
      </c>
      <c r="HW171" s="1">
        <v>0.234425220454546</v>
      </c>
      <c r="HX171" s="1">
        <v>0.66715792727272705</v>
      </c>
      <c r="HY171" s="1">
        <v>0.54441842272727303</v>
      </c>
      <c r="HZ171" s="1">
        <v>0.24509993863636401</v>
      </c>
      <c r="IA171" s="1">
        <v>0</v>
      </c>
      <c r="IB171" s="1">
        <v>0.31107423750000002</v>
      </c>
      <c r="IC171" s="1">
        <v>0.80266640227272701</v>
      </c>
      <c r="ID171" s="1">
        <v>0.61884418295454502</v>
      </c>
      <c r="IE171" s="1">
        <v>0.77138791136363605</v>
      </c>
      <c r="IF171" s="1">
        <v>0</v>
      </c>
      <c r="IG171" s="1">
        <v>0.41818753977272699</v>
      </c>
      <c r="IH171" s="1">
        <v>0.62829836590909105</v>
      </c>
      <c r="II171" s="1">
        <v>0</v>
      </c>
      <c r="IJ171" s="1">
        <v>0.6670042625</v>
      </c>
      <c r="IK171" s="1">
        <v>0</v>
      </c>
      <c r="IL171" s="1">
        <v>0.52440146704545498</v>
      </c>
      <c r="IM171" s="1">
        <v>0.364747776136364</v>
      </c>
      <c r="IN171" s="1">
        <v>0.408406338636364</v>
      </c>
      <c r="IO171" s="1">
        <v>0.224883763636364</v>
      </c>
      <c r="IP171" s="1">
        <v>0</v>
      </c>
      <c r="IQ171" s="1">
        <v>0</v>
      </c>
      <c r="IR171" s="1">
        <v>0.49369673522727298</v>
      </c>
      <c r="IS171" s="1">
        <v>0.78840192045454505</v>
      </c>
      <c r="IT171" s="1">
        <v>0.46324122954545499</v>
      </c>
      <c r="IU171" s="1">
        <v>0.52725472386363603</v>
      </c>
      <c r="IV171" s="1">
        <v>0.64821780795454598</v>
      </c>
      <c r="IW171" s="1">
        <v>0.76649033409090905</v>
      </c>
      <c r="IX171" s="1">
        <v>0.84977761249999995</v>
      </c>
      <c r="IY171" s="1">
        <v>2.89618602272727E-2</v>
      </c>
    </row>
    <row r="172" spans="1:259" ht="30">
      <c r="A172" s="2" t="s">
        <v>170</v>
      </c>
      <c r="B172" s="1">
        <v>0</v>
      </c>
      <c r="C172" s="1">
        <v>0.214997832954545</v>
      </c>
      <c r="D172" s="1">
        <v>0.42935695568181798</v>
      </c>
      <c r="E172" s="1">
        <v>0.46295028068181798</v>
      </c>
      <c r="F172" s="1">
        <v>0</v>
      </c>
      <c r="G172" s="1">
        <v>0</v>
      </c>
      <c r="H172" s="1">
        <v>0.34264161022727302</v>
      </c>
      <c r="I172" s="1">
        <v>0.38240692500000001</v>
      </c>
      <c r="J172" s="1">
        <v>0</v>
      </c>
      <c r="K172" s="1">
        <v>0.2410853875</v>
      </c>
      <c r="L172" s="1">
        <v>0.20379874545454499</v>
      </c>
      <c r="M172" s="1">
        <v>0</v>
      </c>
      <c r="N172" s="1">
        <v>0</v>
      </c>
      <c r="O172" s="1">
        <v>0</v>
      </c>
      <c r="P172" s="1">
        <v>0.272015413636364</v>
      </c>
      <c r="Q172" s="1">
        <v>0.675559309090909</v>
      </c>
      <c r="R172" s="1">
        <v>0.56321746818181795</v>
      </c>
      <c r="S172" s="1">
        <v>0.33790575</v>
      </c>
      <c r="T172" s="1">
        <v>0.34521480113636399</v>
      </c>
      <c r="U172" s="1">
        <v>0</v>
      </c>
      <c r="V172" s="1">
        <v>0.39292350340909099</v>
      </c>
      <c r="W172" s="1">
        <v>0</v>
      </c>
      <c r="X172" s="1">
        <v>0.32130184431818198</v>
      </c>
      <c r="Y172" s="1">
        <v>0</v>
      </c>
      <c r="Z172" s="1">
        <v>0.31840563068181799</v>
      </c>
      <c r="AA172" s="1">
        <v>0.58729682159090901</v>
      </c>
      <c r="AB172" s="1">
        <v>0.27528985454545501</v>
      </c>
      <c r="AC172" s="1">
        <v>0.45841727386363601</v>
      </c>
      <c r="AD172" s="1">
        <v>0.26126922386363599</v>
      </c>
      <c r="AE172" s="1">
        <v>0.65361031931818203</v>
      </c>
      <c r="AF172" s="1">
        <v>0.24429231704545501</v>
      </c>
      <c r="AG172" s="1">
        <v>0</v>
      </c>
      <c r="AH172" s="1">
        <v>0.48293251818181798</v>
      </c>
      <c r="AI172" s="1">
        <v>0.77564720227272699</v>
      </c>
      <c r="AJ172" s="1">
        <v>0.39692121818181803</v>
      </c>
      <c r="AK172" s="1">
        <v>0.455539465909091</v>
      </c>
      <c r="AL172" s="1">
        <v>0.35817410681818201</v>
      </c>
      <c r="AM172" s="1">
        <v>0.325115718181818</v>
      </c>
      <c r="AN172" s="1">
        <v>0</v>
      </c>
      <c r="AO172" s="1">
        <v>0.69232063068181804</v>
      </c>
      <c r="AP172" s="1">
        <v>0.36522676022727302</v>
      </c>
      <c r="AQ172" s="1">
        <v>0.48556932045454498</v>
      </c>
      <c r="AR172" s="1">
        <v>0</v>
      </c>
      <c r="AS172" s="1">
        <v>0.42178571590909097</v>
      </c>
      <c r="AT172" s="1">
        <v>0</v>
      </c>
      <c r="AU172" s="1">
        <v>0.61307497159090896</v>
      </c>
      <c r="AV172" s="1">
        <v>0.47368230227272701</v>
      </c>
      <c r="AW172" s="1">
        <v>0.34616827727272698</v>
      </c>
      <c r="AX172" s="1">
        <v>0.456273401136364</v>
      </c>
      <c r="AY172" s="1">
        <v>0.38884813409090901</v>
      </c>
      <c r="AZ172" s="1">
        <v>0.72291772159090895</v>
      </c>
      <c r="BA172" s="1">
        <v>0.25132968977272702</v>
      </c>
      <c r="BB172" s="1">
        <v>0.43154478522727302</v>
      </c>
      <c r="BC172" s="1">
        <v>0.25716160681818201</v>
      </c>
      <c r="BD172" s="1">
        <v>0</v>
      </c>
      <c r="BE172" s="1">
        <v>0.62379695568181803</v>
      </c>
      <c r="BF172" s="1">
        <v>0.453886472727273</v>
      </c>
      <c r="BG172" s="1">
        <v>0.47035821363636399</v>
      </c>
      <c r="BH172" s="1">
        <v>0</v>
      </c>
      <c r="BI172" s="1">
        <v>0</v>
      </c>
      <c r="BJ172" s="1">
        <v>0</v>
      </c>
      <c r="BK172" s="1">
        <v>0.22602169659090901</v>
      </c>
      <c r="BL172" s="1">
        <v>0.43861098522727299</v>
      </c>
      <c r="BM172" s="1">
        <v>0.51090536249999996</v>
      </c>
      <c r="BN172" s="1">
        <v>0.24164581931818199</v>
      </c>
      <c r="BO172" s="1">
        <v>0.54601124204545504</v>
      </c>
      <c r="BP172" s="1">
        <v>0.35447369318181798</v>
      </c>
      <c r="BQ172" s="1">
        <v>0.40035342499999999</v>
      </c>
      <c r="BR172" s="1">
        <v>0.246453761363636</v>
      </c>
      <c r="BS172" s="1">
        <v>0</v>
      </c>
      <c r="BT172" s="1">
        <v>0.42347641704545402</v>
      </c>
      <c r="BU172" s="1">
        <v>0.38882311136363601</v>
      </c>
      <c r="BV172" s="1">
        <v>0.49959312613636397</v>
      </c>
      <c r="BW172" s="1">
        <v>0.55046295681818203</v>
      </c>
      <c r="BX172" s="1">
        <v>0.408183192045455</v>
      </c>
      <c r="BY172" s="1">
        <v>0.63265280909090904</v>
      </c>
      <c r="BZ172" s="1">
        <v>0</v>
      </c>
      <c r="CA172" s="1">
        <v>0</v>
      </c>
      <c r="CB172" s="1">
        <v>0.40237849659090902</v>
      </c>
      <c r="CC172" s="1">
        <v>0</v>
      </c>
      <c r="CD172" s="1">
        <v>0.3426627625</v>
      </c>
      <c r="CE172" s="1">
        <v>0.270431660227273</v>
      </c>
      <c r="CF172" s="1">
        <v>0</v>
      </c>
      <c r="CG172" s="1">
        <v>0</v>
      </c>
      <c r="CH172" s="1">
        <v>0.34204540568181802</v>
      </c>
      <c r="CI172" s="1">
        <v>0.39020738409090899</v>
      </c>
      <c r="CJ172" s="1">
        <v>0</v>
      </c>
      <c r="CK172" s="1">
        <v>0.59215209999999996</v>
      </c>
      <c r="CL172" s="1">
        <v>0.287630536363636</v>
      </c>
      <c r="CM172" s="1">
        <v>0.24814839999999999</v>
      </c>
      <c r="CN172" s="1">
        <v>0.41481312045454499</v>
      </c>
      <c r="CO172" s="1">
        <v>0.68876615681818198</v>
      </c>
      <c r="CP172" s="1">
        <v>0.26849029659090901</v>
      </c>
      <c r="CQ172" s="1">
        <v>0.53859201818181801</v>
      </c>
      <c r="CR172" s="1">
        <v>0.397132836363636</v>
      </c>
      <c r="CS172" s="1">
        <v>0.47608666022727297</v>
      </c>
      <c r="CT172" s="1">
        <v>0.50660363636363603</v>
      </c>
      <c r="CU172" s="1">
        <v>0.47875543522727299</v>
      </c>
      <c r="CV172" s="1">
        <v>0.41269933863636399</v>
      </c>
      <c r="CW172" s="1">
        <v>0.57880447272727298</v>
      </c>
      <c r="CX172" s="1">
        <v>0.37876778863636401</v>
      </c>
      <c r="CY172" s="1">
        <v>0</v>
      </c>
      <c r="CZ172" s="1">
        <v>0.52537413181818204</v>
      </c>
      <c r="DA172" s="1">
        <v>0.21972117613636399</v>
      </c>
      <c r="DB172" s="1">
        <v>0.387570564772727</v>
      </c>
      <c r="DC172" s="1">
        <v>0.48958688750000001</v>
      </c>
      <c r="DD172" s="1">
        <v>0.42666480340909102</v>
      </c>
      <c r="DE172" s="1">
        <v>0.425144328409091</v>
      </c>
      <c r="DF172" s="1">
        <v>0</v>
      </c>
      <c r="DG172" s="1">
        <v>0.326622010227273</v>
      </c>
      <c r="DH172" s="1">
        <v>0.42662875340909101</v>
      </c>
      <c r="DI172" s="1">
        <v>0.47753895568181798</v>
      </c>
      <c r="DJ172" s="1">
        <v>0</v>
      </c>
      <c r="DK172" s="1">
        <v>0.58613261022727303</v>
      </c>
      <c r="DL172" s="1">
        <v>0.54600917613636402</v>
      </c>
      <c r="DM172" s="1">
        <v>0.55350857499999995</v>
      </c>
      <c r="DN172" s="1">
        <v>0.61561553749999998</v>
      </c>
      <c r="DO172" s="1">
        <v>0</v>
      </c>
      <c r="DP172" s="1">
        <v>0.33886715340909102</v>
      </c>
      <c r="DQ172" s="1">
        <v>0.42461361590909102</v>
      </c>
      <c r="DR172" s="1">
        <v>0.41276838181818198</v>
      </c>
      <c r="DS172" s="1">
        <v>0.41641735227272703</v>
      </c>
      <c r="DT172" s="1">
        <v>0.47715404772727299</v>
      </c>
      <c r="DU172" s="1">
        <v>0.43505886022727303</v>
      </c>
      <c r="DV172" s="1">
        <v>0</v>
      </c>
      <c r="DW172" s="1">
        <v>0.356151595454546</v>
      </c>
      <c r="DX172" s="1">
        <v>0</v>
      </c>
      <c r="DY172" s="1">
        <v>0.54601200000000005</v>
      </c>
      <c r="DZ172" s="1">
        <v>0.41515769772727301</v>
      </c>
      <c r="EA172" s="1">
        <v>0.41946365340909098</v>
      </c>
      <c r="EB172" s="1">
        <v>0.64921758181818201</v>
      </c>
      <c r="EC172" s="1">
        <v>0.52936618977272698</v>
      </c>
      <c r="ED172" s="1">
        <v>0.28466839204545502</v>
      </c>
      <c r="EE172" s="1">
        <v>0.41443879659090899</v>
      </c>
      <c r="EF172" s="1">
        <v>0.45347964772727301</v>
      </c>
      <c r="EG172" s="1">
        <v>0.58733249204545501</v>
      </c>
      <c r="EH172" s="1">
        <v>0.50581066363636396</v>
      </c>
      <c r="EI172" s="1">
        <v>0.75886690795454503</v>
      </c>
      <c r="EJ172" s="1">
        <v>0</v>
      </c>
      <c r="EK172" s="1">
        <v>0.60036264431818198</v>
      </c>
      <c r="EL172" s="1">
        <v>0.32560092840909099</v>
      </c>
      <c r="EM172" s="1">
        <v>0.441780394318182</v>
      </c>
      <c r="EN172" s="1">
        <v>0.45198734886363601</v>
      </c>
      <c r="EO172" s="1">
        <v>0.38106545454545498</v>
      </c>
      <c r="EP172" s="1">
        <v>0.47068237159090898</v>
      </c>
      <c r="EQ172" s="1">
        <v>0.58525692500000004</v>
      </c>
      <c r="ER172" s="1">
        <v>0.24216118750000001</v>
      </c>
      <c r="ES172" s="1">
        <v>0.50566412045454501</v>
      </c>
      <c r="ET172" s="1">
        <v>0.46072269204545502</v>
      </c>
      <c r="EU172" s="1">
        <v>0</v>
      </c>
      <c r="EV172" s="1">
        <v>0.50668335568181799</v>
      </c>
      <c r="EW172" s="1">
        <v>0.47181402727272698</v>
      </c>
      <c r="EX172" s="1">
        <v>0</v>
      </c>
      <c r="EY172" s="1">
        <v>0.377042559090909</v>
      </c>
      <c r="EZ172" s="1">
        <v>0.76201793409090901</v>
      </c>
      <c r="FA172" s="1">
        <v>0.29406821477272699</v>
      </c>
      <c r="FB172" s="1">
        <v>0</v>
      </c>
      <c r="FC172" s="1">
        <v>0.57375573181818196</v>
      </c>
      <c r="FD172" s="1">
        <v>0</v>
      </c>
      <c r="FE172" s="1">
        <v>0.35978017613636398</v>
      </c>
      <c r="FF172" s="1">
        <v>0</v>
      </c>
      <c r="FG172" s="1">
        <v>0.416760944318182</v>
      </c>
      <c r="FH172" s="1">
        <v>0</v>
      </c>
      <c r="FI172" s="1">
        <v>0.26495725113636398</v>
      </c>
      <c r="FJ172" s="1">
        <v>0.39352352272727298</v>
      </c>
      <c r="FK172" s="1">
        <v>0.44759630795454503</v>
      </c>
      <c r="FL172" s="1">
        <v>0.39157744772727299</v>
      </c>
      <c r="FM172" s="1">
        <v>0.79573977386363604</v>
      </c>
      <c r="FN172" s="1">
        <v>0.40863276477272698</v>
      </c>
      <c r="FO172" s="1">
        <v>0.27206143409090899</v>
      </c>
      <c r="FP172" s="1">
        <v>1</v>
      </c>
      <c r="FQ172" s="1">
        <v>0.48677644545454501</v>
      </c>
      <c r="FR172" s="1">
        <v>0.5568213125</v>
      </c>
      <c r="FS172" s="1">
        <v>0.16777546590909101</v>
      </c>
      <c r="FT172" s="1">
        <v>0.78106724090909097</v>
      </c>
      <c r="FU172" s="1">
        <v>0.49074013863636401</v>
      </c>
      <c r="FV172" s="1">
        <v>0.44236912499999997</v>
      </c>
      <c r="FW172" s="1">
        <v>0.50880061136363597</v>
      </c>
      <c r="FX172" s="1">
        <v>0.34030505909090902</v>
      </c>
      <c r="FY172" s="1">
        <v>0.39515099999999997</v>
      </c>
      <c r="FZ172" s="1">
        <v>0</v>
      </c>
      <c r="GA172" s="1">
        <v>0.47861598977272701</v>
      </c>
      <c r="GB172" s="1">
        <v>0.51499483636363597</v>
      </c>
      <c r="GC172" s="1">
        <v>0.45669871136363599</v>
      </c>
      <c r="GD172" s="1">
        <v>0.58768113181818205</v>
      </c>
      <c r="GE172" s="1">
        <v>0.46031034999999998</v>
      </c>
      <c r="GF172" s="1">
        <v>0.464851629545454</v>
      </c>
      <c r="GG172" s="1">
        <v>0.52879866704545497</v>
      </c>
      <c r="GH172" s="1">
        <v>0.42760992159090899</v>
      </c>
      <c r="GI172" s="1">
        <v>0.185353021590909</v>
      </c>
      <c r="GJ172" s="1">
        <v>0.40276088295454499</v>
      </c>
      <c r="GK172" s="1">
        <v>0</v>
      </c>
      <c r="GL172" s="1">
        <v>0.423723331818182</v>
      </c>
      <c r="GM172" s="1">
        <v>0.50344247272727305</v>
      </c>
      <c r="GN172" s="1">
        <v>0.43717048295454503</v>
      </c>
      <c r="GO172" s="1">
        <v>0.327919310227273</v>
      </c>
      <c r="GP172" s="1">
        <v>0</v>
      </c>
      <c r="GQ172" s="1">
        <v>0</v>
      </c>
      <c r="GR172" s="1">
        <v>0.445933227272727</v>
      </c>
      <c r="GS172" s="1">
        <v>0</v>
      </c>
      <c r="GT172" s="1">
        <v>0.55932983409090897</v>
      </c>
      <c r="GU172" s="1">
        <v>0.35421496818181802</v>
      </c>
      <c r="GV172" s="1">
        <v>0</v>
      </c>
      <c r="GW172" s="1">
        <v>0</v>
      </c>
      <c r="GX172" s="1">
        <v>0.46620885000000001</v>
      </c>
      <c r="GY172" s="1">
        <v>0</v>
      </c>
      <c r="GZ172" s="1">
        <v>0</v>
      </c>
      <c r="HA172" s="1">
        <v>0.44376761931818198</v>
      </c>
      <c r="HB172" s="1">
        <v>0.60595326250000003</v>
      </c>
      <c r="HC172" s="1">
        <v>0</v>
      </c>
      <c r="HD172" s="1">
        <v>0.33332441818181802</v>
      </c>
      <c r="HE172" s="1">
        <v>0.38004016590909101</v>
      </c>
      <c r="HF172" s="1">
        <v>0.226925915909091</v>
      </c>
      <c r="HG172" s="1">
        <v>0.510663681818182</v>
      </c>
      <c r="HH172" s="1">
        <v>0.448751747727273</v>
      </c>
      <c r="HI172" s="1">
        <v>0.56291415454545501</v>
      </c>
      <c r="HJ172" s="1">
        <v>0.29858261590909102</v>
      </c>
      <c r="HK172" s="1">
        <v>0.47359101022727301</v>
      </c>
      <c r="HL172" s="1">
        <v>0.264217976136364</v>
      </c>
      <c r="HM172" s="1">
        <v>0.267620603409091</v>
      </c>
      <c r="HN172" s="1">
        <v>0</v>
      </c>
      <c r="HO172" s="1">
        <v>0</v>
      </c>
      <c r="HP172" s="1">
        <v>0.36917223068181798</v>
      </c>
      <c r="HQ172" s="1">
        <v>0.55954749886363597</v>
      </c>
      <c r="HR172" s="1">
        <v>0.44803915454545501</v>
      </c>
      <c r="HS172" s="1">
        <v>0.27459010454545502</v>
      </c>
      <c r="HT172" s="1">
        <v>0.29828266136363601</v>
      </c>
      <c r="HU172" s="1">
        <v>0</v>
      </c>
      <c r="HV172" s="1">
        <v>0.28250201250000001</v>
      </c>
      <c r="HW172" s="1">
        <v>0.66905317499999994</v>
      </c>
      <c r="HX172" s="1">
        <v>0.26620213863636399</v>
      </c>
      <c r="HY172" s="1">
        <v>0.39449485681818203</v>
      </c>
      <c r="HZ172" s="1">
        <v>0.62756876477272705</v>
      </c>
      <c r="IA172" s="1">
        <v>0</v>
      </c>
      <c r="IB172" s="1">
        <v>0.52663491704545495</v>
      </c>
      <c r="IC172" s="1">
        <v>0.43333878522727298</v>
      </c>
      <c r="ID172" s="1">
        <v>0.35489842500000002</v>
      </c>
      <c r="IE172" s="1">
        <v>0.43035775909090901</v>
      </c>
      <c r="IF172" s="1">
        <v>0</v>
      </c>
      <c r="IG172" s="1">
        <v>0.519211522727273</v>
      </c>
      <c r="IH172" s="1">
        <v>0.47346375909090899</v>
      </c>
      <c r="II172" s="1">
        <v>0</v>
      </c>
      <c r="IJ172" s="1">
        <v>0.49605923068181801</v>
      </c>
      <c r="IK172" s="1">
        <v>0</v>
      </c>
      <c r="IL172" s="1">
        <v>0.42491693522727297</v>
      </c>
      <c r="IM172" s="1">
        <v>0.49622497500000001</v>
      </c>
      <c r="IN172" s="1">
        <v>0.61165964545454499</v>
      </c>
      <c r="IO172" s="1">
        <v>0.55264842272727299</v>
      </c>
      <c r="IP172" s="1">
        <v>0</v>
      </c>
      <c r="IQ172" s="1">
        <v>0</v>
      </c>
      <c r="IR172" s="1">
        <v>0.343603439772727</v>
      </c>
      <c r="IS172" s="1">
        <v>0.47218009431818198</v>
      </c>
      <c r="IT172" s="1">
        <v>0.21384644999999999</v>
      </c>
      <c r="IU172" s="1">
        <v>0.38907862613636401</v>
      </c>
      <c r="IV172" s="1">
        <v>0.35211527727272701</v>
      </c>
      <c r="IW172" s="1">
        <v>0.46575090568181798</v>
      </c>
      <c r="IX172" s="1">
        <v>0.79573977386363604</v>
      </c>
      <c r="IY172" s="1">
        <v>0.16777546590909101</v>
      </c>
    </row>
    <row r="173" spans="1:259" ht="30">
      <c r="A173" s="2" t="s">
        <v>171</v>
      </c>
      <c r="B173" s="1">
        <v>0</v>
      </c>
      <c r="C173" s="1">
        <v>0.41946763181818197</v>
      </c>
      <c r="D173" s="1">
        <v>0.73664426477272704</v>
      </c>
      <c r="E173" s="1">
        <v>0.63049254772727303</v>
      </c>
      <c r="F173" s="1">
        <v>0</v>
      </c>
      <c r="G173" s="1">
        <v>0</v>
      </c>
      <c r="H173" s="1">
        <v>0.58426016704545503</v>
      </c>
      <c r="I173" s="1">
        <v>0.74174553636363605</v>
      </c>
      <c r="J173" s="1">
        <v>0</v>
      </c>
      <c r="K173" s="1">
        <v>0.50869117386363605</v>
      </c>
      <c r="L173" s="1">
        <v>0.24039946249999999</v>
      </c>
      <c r="M173" s="1">
        <v>0</v>
      </c>
      <c r="N173" s="1">
        <v>0</v>
      </c>
      <c r="O173" s="1">
        <v>0</v>
      </c>
      <c r="P173" s="1">
        <v>0.44977345113636402</v>
      </c>
      <c r="Q173" s="1">
        <v>0.30450657840909101</v>
      </c>
      <c r="R173" s="1">
        <v>0.64745261363636397</v>
      </c>
      <c r="S173" s="1">
        <v>0.59327261818181798</v>
      </c>
      <c r="T173" s="1">
        <v>0.73461903522727301</v>
      </c>
      <c r="U173" s="1">
        <v>0</v>
      </c>
      <c r="V173" s="1">
        <v>0.259582463636364</v>
      </c>
      <c r="W173" s="1">
        <v>0</v>
      </c>
      <c r="X173" s="1">
        <v>0.58493795227272705</v>
      </c>
      <c r="Y173" s="1">
        <v>0</v>
      </c>
      <c r="Z173" s="1">
        <v>0.55451495113636395</v>
      </c>
      <c r="AA173" s="1">
        <v>0.68183098522727303</v>
      </c>
      <c r="AB173" s="1">
        <v>0.43391431136363601</v>
      </c>
      <c r="AC173" s="1">
        <v>0.39350630568181799</v>
      </c>
      <c r="AD173" s="1">
        <v>0.31284434318181797</v>
      </c>
      <c r="AE173" s="1">
        <v>0.38475813749999999</v>
      </c>
      <c r="AF173" s="1">
        <v>0.46343180568181802</v>
      </c>
      <c r="AG173" s="1">
        <v>0</v>
      </c>
      <c r="AH173" s="1">
        <v>0.32427591363636399</v>
      </c>
      <c r="AI173" s="1">
        <v>0.48424378522727302</v>
      </c>
      <c r="AJ173" s="1">
        <v>0.71013760454545505</v>
      </c>
      <c r="AK173" s="1">
        <v>0.63072842840909105</v>
      </c>
      <c r="AL173" s="1">
        <v>0.49110708863636399</v>
      </c>
      <c r="AM173" s="1">
        <v>0.28353786477272702</v>
      </c>
      <c r="AN173" s="1">
        <v>0</v>
      </c>
      <c r="AO173" s="1">
        <v>0.38070321590909101</v>
      </c>
      <c r="AP173" s="1">
        <v>0.59005592840909105</v>
      </c>
      <c r="AQ173" s="1">
        <v>0.32104513295454601</v>
      </c>
      <c r="AR173" s="1">
        <v>0</v>
      </c>
      <c r="AS173" s="1">
        <v>0.74399511590909095</v>
      </c>
      <c r="AT173" s="1">
        <v>0</v>
      </c>
      <c r="AU173" s="1">
        <v>0.46216390227272702</v>
      </c>
      <c r="AV173" s="1">
        <v>0.75211033863636401</v>
      </c>
      <c r="AW173" s="1">
        <v>0.38389388409090902</v>
      </c>
      <c r="AX173" s="1">
        <v>0.34023550795454499</v>
      </c>
      <c r="AY173" s="1">
        <v>0.54182643750000004</v>
      </c>
      <c r="AZ173" s="1">
        <v>0.49549176136363599</v>
      </c>
      <c r="BA173" s="1">
        <v>0.27469142613636399</v>
      </c>
      <c r="BB173" s="1">
        <v>0.132325088636364</v>
      </c>
      <c r="BC173" s="1">
        <v>0.65806633068181797</v>
      </c>
      <c r="BD173" s="1">
        <v>0</v>
      </c>
      <c r="BE173" s="1">
        <v>0.47741359886363599</v>
      </c>
      <c r="BF173" s="1">
        <v>0.70484369090909105</v>
      </c>
      <c r="BG173" s="1">
        <v>0.499735125</v>
      </c>
      <c r="BH173" s="1">
        <v>0</v>
      </c>
      <c r="BI173" s="1">
        <v>0</v>
      </c>
      <c r="BJ173" s="1">
        <v>0</v>
      </c>
      <c r="BK173" s="1">
        <v>0.36628066590909097</v>
      </c>
      <c r="BL173" s="1">
        <v>0.58623647159090897</v>
      </c>
      <c r="BM173" s="1">
        <v>0.378931727272727</v>
      </c>
      <c r="BN173" s="1">
        <v>0.57756903295454498</v>
      </c>
      <c r="BO173" s="1">
        <v>0.352315794318182</v>
      </c>
      <c r="BP173" s="1">
        <v>0.53453373636363599</v>
      </c>
      <c r="BQ173" s="1">
        <v>0.49429094090909098</v>
      </c>
      <c r="BR173" s="1">
        <v>0.55163198522727297</v>
      </c>
      <c r="BS173" s="1">
        <v>0</v>
      </c>
      <c r="BT173" s="1">
        <v>0.55625949659090901</v>
      </c>
      <c r="BU173" s="1">
        <v>0.73900921931818198</v>
      </c>
      <c r="BV173" s="1">
        <v>0.57255741590909104</v>
      </c>
      <c r="BW173" s="1">
        <v>0.67387586704545499</v>
      </c>
      <c r="BX173" s="1">
        <v>0.39774451022727297</v>
      </c>
      <c r="BY173" s="1">
        <v>0.56058609772727297</v>
      </c>
      <c r="BZ173" s="1">
        <v>0</v>
      </c>
      <c r="CA173" s="1">
        <v>0</v>
      </c>
      <c r="CB173" s="1">
        <v>0.46735159090909101</v>
      </c>
      <c r="CC173" s="1">
        <v>0</v>
      </c>
      <c r="CD173" s="1">
        <v>0.4231711125</v>
      </c>
      <c r="CE173" s="1">
        <v>0.590485104545455</v>
      </c>
      <c r="CF173" s="1">
        <v>0</v>
      </c>
      <c r="CG173" s="1">
        <v>0</v>
      </c>
      <c r="CH173" s="1">
        <v>0.70927359545454505</v>
      </c>
      <c r="CI173" s="1">
        <v>0.62637798522727295</v>
      </c>
      <c r="CJ173" s="1">
        <v>0</v>
      </c>
      <c r="CK173" s="1">
        <v>0.48792423750000002</v>
      </c>
      <c r="CL173" s="1">
        <v>0.451042672727273</v>
      </c>
      <c r="CM173" s="1">
        <v>0.17143606250000001</v>
      </c>
      <c r="CN173" s="1">
        <v>0.58557341704545496</v>
      </c>
      <c r="CO173" s="1">
        <v>0.35086889886363598</v>
      </c>
      <c r="CP173" s="1">
        <v>0.39116322954545502</v>
      </c>
      <c r="CQ173" s="1">
        <v>0.69336344090909097</v>
      </c>
      <c r="CR173" s="1">
        <v>0.44048546136363598</v>
      </c>
      <c r="CS173" s="1">
        <v>0.52476570340909101</v>
      </c>
      <c r="CT173" s="1">
        <v>0.43299701704545501</v>
      </c>
      <c r="CU173" s="1">
        <v>0.86711738409090899</v>
      </c>
      <c r="CV173" s="1">
        <v>0.61807691136363596</v>
      </c>
      <c r="CW173" s="1">
        <v>0.58613031477272703</v>
      </c>
      <c r="CX173" s="1">
        <v>0.59913854659090904</v>
      </c>
      <c r="CY173" s="1">
        <v>0</v>
      </c>
      <c r="CZ173" s="1">
        <v>0.63621638636363598</v>
      </c>
      <c r="DA173" s="1">
        <v>0.57314535</v>
      </c>
      <c r="DB173" s="1">
        <v>0.53044675681818199</v>
      </c>
      <c r="DC173" s="1">
        <v>0.62583172159090905</v>
      </c>
      <c r="DD173" s="1">
        <v>0.79820642159090904</v>
      </c>
      <c r="DE173" s="1">
        <v>0.60581616363636404</v>
      </c>
      <c r="DF173" s="1">
        <v>0</v>
      </c>
      <c r="DG173" s="1">
        <v>0.65883003522727301</v>
      </c>
      <c r="DH173" s="1">
        <v>0.63960557954545405</v>
      </c>
      <c r="DI173" s="1">
        <v>0.81390057954545503</v>
      </c>
      <c r="DJ173" s="1">
        <v>0</v>
      </c>
      <c r="DK173" s="1">
        <v>0.44405992272727302</v>
      </c>
      <c r="DL173" s="1">
        <v>0.58641236249999995</v>
      </c>
      <c r="DM173" s="1">
        <v>0.30340457500000001</v>
      </c>
      <c r="DN173" s="1">
        <v>0.442403378409091</v>
      </c>
      <c r="DO173" s="1">
        <v>0</v>
      </c>
      <c r="DP173" s="1">
        <v>0.42932990909090901</v>
      </c>
      <c r="DQ173" s="1">
        <v>0.64799700568181795</v>
      </c>
      <c r="DR173" s="1">
        <v>0.68965411249999997</v>
      </c>
      <c r="DS173" s="1">
        <v>0.63338719318181802</v>
      </c>
      <c r="DT173" s="1">
        <v>0.60748425795454497</v>
      </c>
      <c r="DU173" s="1">
        <v>0.57211417727272695</v>
      </c>
      <c r="DV173" s="1">
        <v>0</v>
      </c>
      <c r="DW173" s="1">
        <v>0.737999688636364</v>
      </c>
      <c r="DX173" s="1">
        <v>0</v>
      </c>
      <c r="DY173" s="1">
        <v>0.75113855340909097</v>
      </c>
      <c r="DZ173" s="1">
        <v>0.70342925795454503</v>
      </c>
      <c r="EA173" s="1">
        <v>0.63300186704545502</v>
      </c>
      <c r="EB173" s="1">
        <v>0.454816278409091</v>
      </c>
      <c r="EC173" s="1">
        <v>0.66260764545454598</v>
      </c>
      <c r="ED173" s="1">
        <v>0.65174458522727297</v>
      </c>
      <c r="EE173" s="1">
        <v>0.21818011704545401</v>
      </c>
      <c r="EF173" s="1">
        <v>0.58981082159090903</v>
      </c>
      <c r="EG173" s="1">
        <v>0.32999853977272697</v>
      </c>
      <c r="EH173" s="1">
        <v>0.65409650340909098</v>
      </c>
      <c r="EI173" s="1">
        <v>0.44345495340909102</v>
      </c>
      <c r="EJ173" s="1">
        <v>0</v>
      </c>
      <c r="EK173" s="1">
        <v>0.58383712272727295</v>
      </c>
      <c r="EL173" s="1">
        <v>0.72245684204545502</v>
      </c>
      <c r="EM173" s="1">
        <v>0.81843678068181802</v>
      </c>
      <c r="EN173" s="1">
        <v>0.44886896250000002</v>
      </c>
      <c r="EO173" s="1">
        <v>0.34701166590909099</v>
      </c>
      <c r="EP173" s="1">
        <v>0.30744847045454499</v>
      </c>
      <c r="EQ173" s="1">
        <v>0.62629219431818195</v>
      </c>
      <c r="ER173" s="1">
        <v>0.48165429886363598</v>
      </c>
      <c r="ES173" s="1">
        <v>0.64355964772727303</v>
      </c>
      <c r="ET173" s="1">
        <v>0.89943158068181805</v>
      </c>
      <c r="EU173" s="1">
        <v>0</v>
      </c>
      <c r="EV173" s="1">
        <v>0.52473817613636398</v>
      </c>
      <c r="EW173" s="1">
        <v>0.83233634204545504</v>
      </c>
      <c r="EX173" s="1">
        <v>0</v>
      </c>
      <c r="EY173" s="1">
        <v>0.81921581022727297</v>
      </c>
      <c r="EZ173" s="1">
        <v>0.556466627272727</v>
      </c>
      <c r="FA173" s="1">
        <v>0.63273312840909102</v>
      </c>
      <c r="FB173" s="1">
        <v>0</v>
      </c>
      <c r="FC173" s="1">
        <v>0.73945734204545499</v>
      </c>
      <c r="FD173" s="1">
        <v>0</v>
      </c>
      <c r="FE173" s="1">
        <v>0.526002445454546</v>
      </c>
      <c r="FF173" s="1">
        <v>0</v>
      </c>
      <c r="FG173" s="1">
        <v>0.68454078750000003</v>
      </c>
      <c r="FH173" s="1">
        <v>0</v>
      </c>
      <c r="FI173" s="1">
        <v>0.64904391022727304</v>
      </c>
      <c r="FJ173" s="1">
        <v>0.71998113409090903</v>
      </c>
      <c r="FK173" s="1">
        <v>0.84643310000000005</v>
      </c>
      <c r="FL173" s="1">
        <v>0.57357298749999996</v>
      </c>
      <c r="FM173" s="1">
        <v>0.48659452272727299</v>
      </c>
      <c r="FN173" s="1">
        <v>0.57135894318181801</v>
      </c>
      <c r="FO173" s="1">
        <v>0.70326859772727301</v>
      </c>
      <c r="FP173" s="1">
        <v>0.48677644545454501</v>
      </c>
      <c r="FQ173" s="1">
        <v>1</v>
      </c>
      <c r="FR173" s="1">
        <v>0.29409030454545398</v>
      </c>
      <c r="FS173" s="1">
        <v>0.52704725909090899</v>
      </c>
      <c r="FT173" s="1">
        <v>0.52709741590909098</v>
      </c>
      <c r="FU173" s="1">
        <v>0.84796174545454595</v>
      </c>
      <c r="FV173" s="1">
        <v>0.45860824772727299</v>
      </c>
      <c r="FW173" s="1">
        <v>0.62301463181818195</v>
      </c>
      <c r="FX173" s="1">
        <v>0.73814566250000002</v>
      </c>
      <c r="FY173" s="1">
        <v>0.41401157727272703</v>
      </c>
      <c r="FZ173" s="1">
        <v>0</v>
      </c>
      <c r="GA173" s="1">
        <v>0.56699270340909103</v>
      </c>
      <c r="GB173" s="1">
        <v>0.41471227159090901</v>
      </c>
      <c r="GC173" s="1">
        <v>0.63788733068181802</v>
      </c>
      <c r="GD173" s="1">
        <v>0.76447227159090902</v>
      </c>
      <c r="GE173" s="1">
        <v>0.74153574204545403</v>
      </c>
      <c r="GF173" s="1">
        <v>0.44826925113636401</v>
      </c>
      <c r="GG173" s="1">
        <v>0.65238829431818202</v>
      </c>
      <c r="GH173" s="1">
        <v>0.85139268863636397</v>
      </c>
      <c r="GI173" s="1">
        <v>0.186045915909091</v>
      </c>
      <c r="GJ173" s="1">
        <v>0.787056206818182</v>
      </c>
      <c r="GK173" s="1">
        <v>0</v>
      </c>
      <c r="GL173" s="1">
        <v>0.65270946931818197</v>
      </c>
      <c r="GM173" s="1">
        <v>0.41044904545454503</v>
      </c>
      <c r="GN173" s="1">
        <v>0.29402214090909101</v>
      </c>
      <c r="GO173" s="1">
        <v>0.5497114125</v>
      </c>
      <c r="GP173" s="1">
        <v>0</v>
      </c>
      <c r="GQ173" s="1">
        <v>0</v>
      </c>
      <c r="GR173" s="1">
        <v>0.63943852272727297</v>
      </c>
      <c r="GS173" s="1">
        <v>0</v>
      </c>
      <c r="GT173" s="1">
        <v>0.72691127159090896</v>
      </c>
      <c r="GU173" s="1">
        <v>0.69205863295454595</v>
      </c>
      <c r="GV173" s="1">
        <v>0</v>
      </c>
      <c r="GW173" s="1">
        <v>0</v>
      </c>
      <c r="GX173" s="1">
        <v>0.57350919090909103</v>
      </c>
      <c r="GY173" s="1">
        <v>0</v>
      </c>
      <c r="GZ173" s="1">
        <v>0</v>
      </c>
      <c r="HA173" s="1">
        <v>0.44567689659090898</v>
      </c>
      <c r="HB173" s="1">
        <v>0.63239677613636402</v>
      </c>
      <c r="HC173" s="1">
        <v>0</v>
      </c>
      <c r="HD173" s="1">
        <v>0.57555431931818202</v>
      </c>
      <c r="HE173" s="1">
        <v>0.65841717727272697</v>
      </c>
      <c r="HF173" s="1">
        <v>0.27097077954545401</v>
      </c>
      <c r="HG173" s="1">
        <v>0.61596797954545501</v>
      </c>
      <c r="HH173" s="1">
        <v>0.444935151136364</v>
      </c>
      <c r="HI173" s="1">
        <v>0.38461812954545399</v>
      </c>
      <c r="HJ173" s="1">
        <v>0.683314839772727</v>
      </c>
      <c r="HK173" s="1">
        <v>0.70663627727272704</v>
      </c>
      <c r="HL173" s="1">
        <v>0.54742916249999996</v>
      </c>
      <c r="HM173" s="1">
        <v>0.62200030340909096</v>
      </c>
      <c r="HN173" s="1">
        <v>0</v>
      </c>
      <c r="HO173" s="1">
        <v>0</v>
      </c>
      <c r="HP173" s="1">
        <v>0.38880961931818198</v>
      </c>
      <c r="HQ173" s="1">
        <v>0.66493499659090904</v>
      </c>
      <c r="HR173" s="1">
        <v>0.87157805681818201</v>
      </c>
      <c r="HS173" s="1">
        <v>0.49126527727272701</v>
      </c>
      <c r="HT173" s="1">
        <v>0.22513040227272699</v>
      </c>
      <c r="HU173" s="1">
        <v>0</v>
      </c>
      <c r="HV173" s="1">
        <v>0.720071825</v>
      </c>
      <c r="HW173" s="1">
        <v>0.367348195454546</v>
      </c>
      <c r="HX173" s="1">
        <v>0.62417447954545402</v>
      </c>
      <c r="HY173" s="1">
        <v>0.43879897613636398</v>
      </c>
      <c r="HZ173" s="1">
        <v>0.29231776363636403</v>
      </c>
      <c r="IA173" s="1">
        <v>0</v>
      </c>
      <c r="IB173" s="1">
        <v>0.41042230113636402</v>
      </c>
      <c r="IC173" s="1">
        <v>0.88004235113636398</v>
      </c>
      <c r="ID173" s="1">
        <v>0.67405473068181798</v>
      </c>
      <c r="IE173" s="1">
        <v>0.81973741363636399</v>
      </c>
      <c r="IF173" s="1">
        <v>0</v>
      </c>
      <c r="IG173" s="1">
        <v>0.65316142954545497</v>
      </c>
      <c r="IH173" s="1">
        <v>0.88893922727272701</v>
      </c>
      <c r="II173" s="1">
        <v>0</v>
      </c>
      <c r="IJ173" s="1">
        <v>0.72347512045454498</v>
      </c>
      <c r="IK173" s="1">
        <v>0</v>
      </c>
      <c r="IL173" s="1">
        <v>0.60709080000000004</v>
      </c>
      <c r="IM173" s="1">
        <v>0.403356242045455</v>
      </c>
      <c r="IN173" s="1">
        <v>0.50372198863636397</v>
      </c>
      <c r="IO173" s="1">
        <v>0.28603816136363602</v>
      </c>
      <c r="IP173" s="1">
        <v>0</v>
      </c>
      <c r="IQ173" s="1">
        <v>0</v>
      </c>
      <c r="IR173" s="1">
        <v>0.47299056136363599</v>
      </c>
      <c r="IS173" s="1">
        <v>0.90011817272727301</v>
      </c>
      <c r="IT173" s="1">
        <v>0.37807588409090898</v>
      </c>
      <c r="IU173" s="1">
        <v>0.58392132045454503</v>
      </c>
      <c r="IV173" s="1">
        <v>0.68611991136363604</v>
      </c>
      <c r="IW173" s="1">
        <v>0.86044296818181798</v>
      </c>
      <c r="IX173" s="1">
        <v>0.90011817272727301</v>
      </c>
      <c r="IY173" s="1">
        <v>0.132325088636364</v>
      </c>
    </row>
    <row r="174" spans="1:259" ht="30">
      <c r="A174" s="2" t="s">
        <v>172</v>
      </c>
      <c r="B174" s="1">
        <v>0</v>
      </c>
      <c r="C174" s="1">
        <v>0.24274060227272701</v>
      </c>
      <c r="D174" s="1">
        <v>0.27725373522727298</v>
      </c>
      <c r="E174" s="1">
        <v>0.524126045454545</v>
      </c>
      <c r="F174" s="1">
        <v>0</v>
      </c>
      <c r="G174" s="1">
        <v>0</v>
      </c>
      <c r="H174" s="1">
        <v>0.33434003863636402</v>
      </c>
      <c r="I174" s="1">
        <v>0.30834175454545498</v>
      </c>
      <c r="J174" s="1">
        <v>0</v>
      </c>
      <c r="K174" s="1">
        <v>0.17579849772727299</v>
      </c>
      <c r="L174" s="1">
        <v>0.26185801022727301</v>
      </c>
      <c r="M174" s="1">
        <v>0</v>
      </c>
      <c r="N174" s="1">
        <v>0</v>
      </c>
      <c r="O174" s="1">
        <v>0</v>
      </c>
      <c r="P174" s="1">
        <v>0.23256829204545401</v>
      </c>
      <c r="Q174" s="1">
        <v>0.57465814659090897</v>
      </c>
      <c r="R174" s="1">
        <v>0.45323489318181798</v>
      </c>
      <c r="S174" s="1">
        <v>0.36439654090909102</v>
      </c>
      <c r="T174" s="1">
        <v>0.26245855909090898</v>
      </c>
      <c r="U174" s="1">
        <v>0</v>
      </c>
      <c r="V174" s="1">
        <v>0.55822586818181796</v>
      </c>
      <c r="W174" s="1">
        <v>0</v>
      </c>
      <c r="X174" s="1">
        <v>0.38137440568181802</v>
      </c>
      <c r="Y174" s="1">
        <v>0</v>
      </c>
      <c r="Z174" s="1">
        <v>0.32178965909090901</v>
      </c>
      <c r="AA174" s="1">
        <v>0.40419414545454602</v>
      </c>
      <c r="AB174" s="1">
        <v>0.31421111931818202</v>
      </c>
      <c r="AC174" s="1">
        <v>0.68628996363636396</v>
      </c>
      <c r="AD174" s="1">
        <v>0.38367131022727302</v>
      </c>
      <c r="AE174" s="1">
        <v>0.78813686250000003</v>
      </c>
      <c r="AF174" s="1">
        <v>0.23017580000000001</v>
      </c>
      <c r="AG174" s="1">
        <v>0</v>
      </c>
      <c r="AH174" s="1">
        <v>0.56522276250000003</v>
      </c>
      <c r="AI174" s="1">
        <v>0.644351315909091</v>
      </c>
      <c r="AJ174" s="1">
        <v>0.28193287272727302</v>
      </c>
      <c r="AK174" s="1">
        <v>0.57519797386363603</v>
      </c>
      <c r="AL174" s="1">
        <v>0.307982702272727</v>
      </c>
      <c r="AM174" s="1">
        <v>0.51071854204545497</v>
      </c>
      <c r="AN174" s="1">
        <v>0</v>
      </c>
      <c r="AO174" s="1">
        <v>0.43185625568181801</v>
      </c>
      <c r="AP174" s="1">
        <v>0.20073637954545501</v>
      </c>
      <c r="AQ174" s="1">
        <v>0.720601143181818</v>
      </c>
      <c r="AR174" s="1">
        <v>0</v>
      </c>
      <c r="AS174" s="1">
        <v>0.24141976022727299</v>
      </c>
      <c r="AT174" s="1">
        <v>0</v>
      </c>
      <c r="AU174" s="1">
        <v>0.62376555681818202</v>
      </c>
      <c r="AV174" s="1">
        <v>0.30198332954545498</v>
      </c>
      <c r="AW174" s="1">
        <v>0.759569139772727</v>
      </c>
      <c r="AX174" s="1">
        <v>0.48366139090909099</v>
      </c>
      <c r="AY174" s="1">
        <v>0.39440560000000002</v>
      </c>
      <c r="AZ174" s="1">
        <v>0.64919872386363597</v>
      </c>
      <c r="BA174" s="1">
        <v>0.28758135454545503</v>
      </c>
      <c r="BB174" s="1">
        <v>7.35357977272727E-2</v>
      </c>
      <c r="BC174" s="1">
        <v>0.22804951022727299</v>
      </c>
      <c r="BD174" s="1">
        <v>0</v>
      </c>
      <c r="BE174" s="1">
        <v>0.82373949431818205</v>
      </c>
      <c r="BF174" s="1">
        <v>0.392896981818182</v>
      </c>
      <c r="BG174" s="1">
        <v>0.54033306590909103</v>
      </c>
      <c r="BH174" s="1">
        <v>0</v>
      </c>
      <c r="BI174" s="1">
        <v>0</v>
      </c>
      <c r="BJ174" s="1">
        <v>0</v>
      </c>
      <c r="BK174" s="1">
        <v>0.27139409318181801</v>
      </c>
      <c r="BL174" s="1">
        <v>0.33801963750000003</v>
      </c>
      <c r="BM174" s="1">
        <v>0.54169311704545497</v>
      </c>
      <c r="BN174" s="1">
        <v>0.21662602272727299</v>
      </c>
      <c r="BO174" s="1">
        <v>0.61357591249999999</v>
      </c>
      <c r="BP174" s="1">
        <v>0.35628120568181798</v>
      </c>
      <c r="BQ174" s="1">
        <v>0.40730979090909097</v>
      </c>
      <c r="BR174" s="1">
        <v>0.418360451136364</v>
      </c>
      <c r="BS174" s="1">
        <v>0</v>
      </c>
      <c r="BT174" s="1">
        <v>0.59951402727272696</v>
      </c>
      <c r="BU174" s="1">
        <v>0.26956575909090902</v>
      </c>
      <c r="BV174" s="1">
        <v>0.40038095454545503</v>
      </c>
      <c r="BW174" s="1">
        <v>0.42211602954545402</v>
      </c>
      <c r="BX174" s="1">
        <v>0.60608925113636403</v>
      </c>
      <c r="BY174" s="1">
        <v>0.56252423636363602</v>
      </c>
      <c r="BZ174" s="1">
        <v>0</v>
      </c>
      <c r="CA174" s="1">
        <v>0</v>
      </c>
      <c r="CB174" s="1">
        <v>0.38441759886363602</v>
      </c>
      <c r="CC174" s="1">
        <v>0</v>
      </c>
      <c r="CD174" s="1">
        <v>0.64160773409090899</v>
      </c>
      <c r="CE174" s="1">
        <v>0.23629290681818199</v>
      </c>
      <c r="CF174" s="1">
        <v>0</v>
      </c>
      <c r="CG174" s="1">
        <v>0</v>
      </c>
      <c r="CH174" s="1">
        <v>0.49242421022727301</v>
      </c>
      <c r="CI174" s="1">
        <v>0.184746922727273</v>
      </c>
      <c r="CJ174" s="1">
        <v>0</v>
      </c>
      <c r="CK174" s="1">
        <v>0.32737503636363602</v>
      </c>
      <c r="CL174" s="1">
        <v>0.33777289204545402</v>
      </c>
      <c r="CM174" s="1">
        <v>0.32850753977272701</v>
      </c>
      <c r="CN174" s="1">
        <v>0.41694795568181803</v>
      </c>
      <c r="CO174" s="1">
        <v>0.60802764318181801</v>
      </c>
      <c r="CP174" s="1">
        <v>0.40219248636363603</v>
      </c>
      <c r="CQ174" s="1">
        <v>0.48397424318181798</v>
      </c>
      <c r="CR174" s="1">
        <v>0.54276524204545495</v>
      </c>
      <c r="CS174" s="1">
        <v>0.42049579659090902</v>
      </c>
      <c r="CT174" s="1">
        <v>0.60018028977272697</v>
      </c>
      <c r="CU174" s="1">
        <v>0.28985092045454602</v>
      </c>
      <c r="CV174" s="1">
        <v>0.34383970000000003</v>
      </c>
      <c r="CW174" s="1">
        <v>0.60335890681818205</v>
      </c>
      <c r="CX174" s="1">
        <v>0.45037397840909099</v>
      </c>
      <c r="CY174" s="1">
        <v>0</v>
      </c>
      <c r="CZ174" s="1">
        <v>0.43633620113636401</v>
      </c>
      <c r="DA174" s="1">
        <v>0.17655160681818199</v>
      </c>
      <c r="DB174" s="1">
        <v>0.38579286477272701</v>
      </c>
      <c r="DC174" s="1">
        <v>0.46853775681818199</v>
      </c>
      <c r="DD174" s="1">
        <v>0.34174640795454497</v>
      </c>
      <c r="DE174" s="1">
        <v>0.22977660454545501</v>
      </c>
      <c r="DF174" s="1">
        <v>0</v>
      </c>
      <c r="DG174" s="1">
        <v>0.19737613636363599</v>
      </c>
      <c r="DH174" s="1">
        <v>0.27905167727272701</v>
      </c>
      <c r="DI174" s="1">
        <v>0.27978933863636402</v>
      </c>
      <c r="DJ174" s="1">
        <v>0</v>
      </c>
      <c r="DK174" s="1">
        <v>0.63723837613636403</v>
      </c>
      <c r="DL174" s="1">
        <v>0.43632509545454501</v>
      </c>
      <c r="DM174" s="1">
        <v>0.60494434772727301</v>
      </c>
      <c r="DN174" s="1">
        <v>0.60758943977272695</v>
      </c>
      <c r="DO174" s="1">
        <v>0</v>
      </c>
      <c r="DP174" s="1">
        <v>0.51182749318181797</v>
      </c>
      <c r="DQ174" s="1">
        <v>0.56513896818181797</v>
      </c>
      <c r="DR174" s="1">
        <v>0.276066877272727</v>
      </c>
      <c r="DS174" s="1">
        <v>0.31715839204545399</v>
      </c>
      <c r="DT174" s="1">
        <v>0.41738851249999998</v>
      </c>
      <c r="DU174" s="1">
        <v>0.36313884318181799</v>
      </c>
      <c r="DV174" s="1">
        <v>0</v>
      </c>
      <c r="DW174" s="1">
        <v>0.27987430000000002</v>
      </c>
      <c r="DX174" s="1">
        <v>0</v>
      </c>
      <c r="DY174" s="1">
        <v>0.37929238068181798</v>
      </c>
      <c r="DZ174" s="1">
        <v>0.28524970568181801</v>
      </c>
      <c r="EA174" s="1">
        <v>0.39046415568181803</v>
      </c>
      <c r="EB174" s="1">
        <v>0.84242973636363605</v>
      </c>
      <c r="EC174" s="1">
        <v>0.41322086477272701</v>
      </c>
      <c r="ED174" s="1">
        <v>0.20200814431818201</v>
      </c>
      <c r="EE174" s="1">
        <v>0.83690518749999998</v>
      </c>
      <c r="EF174" s="1">
        <v>0.34049546818181797</v>
      </c>
      <c r="EG174" s="1">
        <v>0.78349008295454503</v>
      </c>
      <c r="EH174" s="1">
        <v>0.498072528409091</v>
      </c>
      <c r="EI174" s="1">
        <v>0.74753998181818204</v>
      </c>
      <c r="EJ174" s="1">
        <v>0</v>
      </c>
      <c r="EK174" s="1">
        <v>0.74013998068181797</v>
      </c>
      <c r="EL174" s="1">
        <v>0.24449040909090899</v>
      </c>
      <c r="EM174" s="1">
        <v>0.27776970113636401</v>
      </c>
      <c r="EN174" s="1">
        <v>0.72617203636363603</v>
      </c>
      <c r="EO174" s="1">
        <v>0.396403652272727</v>
      </c>
      <c r="EP174" s="1">
        <v>0.57497770340909105</v>
      </c>
      <c r="EQ174" s="1">
        <v>0.34362290113636401</v>
      </c>
      <c r="ER174" s="1">
        <v>0.44586942386363598</v>
      </c>
      <c r="ES174" s="1">
        <v>0.37433979659090899</v>
      </c>
      <c r="ET174" s="1">
        <v>0.298134272727273</v>
      </c>
      <c r="EU174" s="1">
        <v>0</v>
      </c>
      <c r="EV174" s="1">
        <v>0.58666301477272698</v>
      </c>
      <c r="EW174" s="1">
        <v>0.30940062727272699</v>
      </c>
      <c r="EX174" s="1">
        <v>0</v>
      </c>
      <c r="EY174" s="1">
        <v>0.25308110113636401</v>
      </c>
      <c r="EZ174" s="1">
        <v>0.50024849999999998</v>
      </c>
      <c r="FA174" s="1">
        <v>0.26958961931818198</v>
      </c>
      <c r="FB174" s="1">
        <v>0</v>
      </c>
      <c r="FC174" s="1">
        <v>0.37850436022727302</v>
      </c>
      <c r="FD174" s="1">
        <v>0</v>
      </c>
      <c r="FE174" s="1">
        <v>0.51181719090909095</v>
      </c>
      <c r="FF174" s="1">
        <v>0</v>
      </c>
      <c r="FG174" s="1">
        <v>0.24444857272727299</v>
      </c>
      <c r="FH174" s="1">
        <v>0</v>
      </c>
      <c r="FI174" s="1">
        <v>0.39175973863636399</v>
      </c>
      <c r="FJ174" s="1">
        <v>0.27643333409090898</v>
      </c>
      <c r="FK174" s="1">
        <v>0.310520546590909</v>
      </c>
      <c r="FL174" s="1">
        <v>0.35519876136363598</v>
      </c>
      <c r="FM174" s="1">
        <v>0.55214873409090903</v>
      </c>
      <c r="FN174" s="1">
        <v>0.30815029659090898</v>
      </c>
      <c r="FO174" s="1">
        <v>0.228404329545455</v>
      </c>
      <c r="FP174" s="1">
        <v>0.5568213125</v>
      </c>
      <c r="FQ174" s="1">
        <v>0.29409030454545398</v>
      </c>
      <c r="FR174" s="1">
        <v>1</v>
      </c>
      <c r="FS174" s="1">
        <v>0.181118730681818</v>
      </c>
      <c r="FT174" s="1">
        <v>0.65869443295454499</v>
      </c>
      <c r="FU174" s="1">
        <v>0.30906530113636399</v>
      </c>
      <c r="FV174" s="1">
        <v>0.47771249090909101</v>
      </c>
      <c r="FW174" s="1">
        <v>0.39419757500000002</v>
      </c>
      <c r="FX174" s="1">
        <v>0.35636106363636399</v>
      </c>
      <c r="FY174" s="1">
        <v>0.45129200568181799</v>
      </c>
      <c r="FZ174" s="1">
        <v>0</v>
      </c>
      <c r="GA174" s="1">
        <v>0.35155385340909101</v>
      </c>
      <c r="GB174" s="1">
        <v>0.36485426250000003</v>
      </c>
      <c r="GC174" s="1">
        <v>0.426301778409091</v>
      </c>
      <c r="GD174" s="1">
        <v>0.38561293977272698</v>
      </c>
      <c r="GE174" s="1">
        <v>0.28415887613636398</v>
      </c>
      <c r="GF174" s="1">
        <v>0.52868336363636403</v>
      </c>
      <c r="GG174" s="1">
        <v>0.53384537159090895</v>
      </c>
      <c r="GH174" s="1">
        <v>0.23818696136363601</v>
      </c>
      <c r="GI174" s="1">
        <v>0.29242066136363598</v>
      </c>
      <c r="GJ174" s="1">
        <v>0.23202830795454499</v>
      </c>
      <c r="GK174" s="1">
        <v>0</v>
      </c>
      <c r="GL174" s="1">
        <v>0.26389680795454601</v>
      </c>
      <c r="GM174" s="1">
        <v>0.60356759090909096</v>
      </c>
      <c r="GN174" s="1">
        <v>0.64296629659090898</v>
      </c>
      <c r="GO174" s="1">
        <v>0.39770621249999999</v>
      </c>
      <c r="GP174" s="1">
        <v>0</v>
      </c>
      <c r="GQ174" s="1">
        <v>0</v>
      </c>
      <c r="GR174" s="1">
        <v>0.39929550454545498</v>
      </c>
      <c r="GS174" s="1">
        <v>0</v>
      </c>
      <c r="GT174" s="1">
        <v>0.36487162954545499</v>
      </c>
      <c r="GU174" s="1">
        <v>0.40547416590909102</v>
      </c>
      <c r="GV174" s="1">
        <v>0</v>
      </c>
      <c r="GW174" s="1">
        <v>0</v>
      </c>
      <c r="GX174" s="1">
        <v>0.40124464772727297</v>
      </c>
      <c r="GY174" s="1">
        <v>0</v>
      </c>
      <c r="GZ174" s="1">
        <v>0</v>
      </c>
      <c r="HA174" s="1">
        <v>0.39457235909090899</v>
      </c>
      <c r="HB174" s="1">
        <v>0.52514095000000005</v>
      </c>
      <c r="HC174" s="1">
        <v>0</v>
      </c>
      <c r="HD174" s="1">
        <v>0.47955362499999998</v>
      </c>
      <c r="HE174" s="1">
        <v>0.32940071477272698</v>
      </c>
      <c r="HF174" s="1">
        <v>0.409233727272727</v>
      </c>
      <c r="HG174" s="1">
        <v>0.461296321590909</v>
      </c>
      <c r="HH174" s="1">
        <v>0.60412048863636403</v>
      </c>
      <c r="HI174" s="1">
        <v>0.59677885227272698</v>
      </c>
      <c r="HJ174" s="1">
        <v>0.47166821818181798</v>
      </c>
      <c r="HK174" s="1">
        <v>0.35768031477272699</v>
      </c>
      <c r="HL174" s="1">
        <v>0.191696147727273</v>
      </c>
      <c r="HM174" s="1">
        <v>0.20806618409090899</v>
      </c>
      <c r="HN174" s="1">
        <v>0</v>
      </c>
      <c r="HO174" s="1">
        <v>0</v>
      </c>
      <c r="HP174" s="1">
        <v>0.41273649090909098</v>
      </c>
      <c r="HQ174" s="1">
        <v>0.40562385909090898</v>
      </c>
      <c r="HR174" s="1">
        <v>0.33600597727272702</v>
      </c>
      <c r="HS174" s="1">
        <v>0.364866705681818</v>
      </c>
      <c r="HT174" s="1">
        <v>0.138781984090909</v>
      </c>
      <c r="HU174" s="1">
        <v>0</v>
      </c>
      <c r="HV174" s="1">
        <v>0.213878510227273</v>
      </c>
      <c r="HW174" s="1">
        <v>0.69532318295454498</v>
      </c>
      <c r="HX174" s="1">
        <v>0.44375237499999998</v>
      </c>
      <c r="HY174" s="1">
        <v>0.39475117386363601</v>
      </c>
      <c r="HZ174" s="1">
        <v>0.65127218181818203</v>
      </c>
      <c r="IA174" s="1">
        <v>0</v>
      </c>
      <c r="IB174" s="1">
        <v>0.72910726250000002</v>
      </c>
      <c r="IC174" s="1">
        <v>0.27854093068181801</v>
      </c>
      <c r="ID174" s="1">
        <v>0.31427286477272698</v>
      </c>
      <c r="IE174" s="1">
        <v>0.259876595454545</v>
      </c>
      <c r="IF174" s="1">
        <v>0</v>
      </c>
      <c r="IG174" s="1">
        <v>0.403057277272727</v>
      </c>
      <c r="IH174" s="1">
        <v>0.32095810454545498</v>
      </c>
      <c r="II174" s="1">
        <v>0</v>
      </c>
      <c r="IJ174" s="1">
        <v>0.40620124318181799</v>
      </c>
      <c r="IK174" s="1">
        <v>0</v>
      </c>
      <c r="IL174" s="1">
        <v>0.38591613977272698</v>
      </c>
      <c r="IM174" s="1">
        <v>0.56098403409090902</v>
      </c>
      <c r="IN174" s="1">
        <v>0.54487676022727305</v>
      </c>
      <c r="IO174" s="1">
        <v>0.88033309659090897</v>
      </c>
      <c r="IP174" s="1">
        <v>0</v>
      </c>
      <c r="IQ174" s="1">
        <v>0</v>
      </c>
      <c r="IR174" s="1">
        <v>0.34455356022727301</v>
      </c>
      <c r="IS174" s="1">
        <v>0.30544458181818201</v>
      </c>
      <c r="IT174" s="1">
        <v>0.246701525</v>
      </c>
      <c r="IU174" s="1">
        <v>0.317266397727273</v>
      </c>
      <c r="IV174" s="1">
        <v>0.51261293181818202</v>
      </c>
      <c r="IW174" s="1">
        <v>0.265939759090909</v>
      </c>
      <c r="IX174" s="1">
        <v>0.88033309659090897</v>
      </c>
      <c r="IY174" s="1">
        <v>7.35357977272727E-2</v>
      </c>
    </row>
    <row r="175" spans="1:259" ht="30">
      <c r="A175" s="2" t="s">
        <v>173</v>
      </c>
      <c r="B175" s="1">
        <v>0</v>
      </c>
      <c r="C175" s="1">
        <v>0.35504985795454502</v>
      </c>
      <c r="D175" s="1">
        <v>0.42409128863636403</v>
      </c>
      <c r="E175" s="1">
        <v>0.45419167954545397</v>
      </c>
      <c r="F175" s="1">
        <v>0</v>
      </c>
      <c r="G175" s="1">
        <v>0</v>
      </c>
      <c r="H175" s="1">
        <v>0.40774061022727298</v>
      </c>
      <c r="I175" s="1">
        <v>0.4968001125</v>
      </c>
      <c r="J175" s="1">
        <v>0</v>
      </c>
      <c r="K175" s="1">
        <v>0.54146111818181797</v>
      </c>
      <c r="L175" s="1">
        <v>0.320707070454545</v>
      </c>
      <c r="M175" s="1">
        <v>0</v>
      </c>
      <c r="N175" s="1">
        <v>0</v>
      </c>
      <c r="O175" s="1">
        <v>0</v>
      </c>
      <c r="P175" s="1">
        <v>0.31303186022727297</v>
      </c>
      <c r="Q175" s="1">
        <v>0.16329343977272701</v>
      </c>
      <c r="R175" s="1">
        <v>0.47671592386363598</v>
      </c>
      <c r="S175" s="1">
        <v>0.61421886818181803</v>
      </c>
      <c r="T175" s="1">
        <v>0.46211318181818201</v>
      </c>
      <c r="U175" s="1">
        <v>0</v>
      </c>
      <c r="V175" s="1">
        <v>0.39660484886363601</v>
      </c>
      <c r="W175" s="1">
        <v>0</v>
      </c>
      <c r="X175" s="1">
        <v>0.48408585909090901</v>
      </c>
      <c r="Y175" s="1">
        <v>0</v>
      </c>
      <c r="Z175" s="1">
        <v>0.40969505681818202</v>
      </c>
      <c r="AA175" s="1">
        <v>0.329924913636364</v>
      </c>
      <c r="AB175" s="1">
        <v>0.50851171590909106</v>
      </c>
      <c r="AC175" s="1">
        <v>0.222028622727273</v>
      </c>
      <c r="AD175" s="1">
        <v>0.19953456136363601</v>
      </c>
      <c r="AE175" s="1">
        <v>0.21869674659090901</v>
      </c>
      <c r="AF175" s="1">
        <v>0.38639776136363602</v>
      </c>
      <c r="AG175" s="1">
        <v>0</v>
      </c>
      <c r="AH175" s="1">
        <v>0.19289369431818201</v>
      </c>
      <c r="AI175" s="1">
        <v>0.18053777613636399</v>
      </c>
      <c r="AJ175" s="1">
        <v>0.46032036477272698</v>
      </c>
      <c r="AK175" s="1">
        <v>0.35589343522727301</v>
      </c>
      <c r="AL175" s="1">
        <v>0.38695024431818198</v>
      </c>
      <c r="AM175" s="1">
        <v>0.37125336363636402</v>
      </c>
      <c r="AN175" s="1">
        <v>0</v>
      </c>
      <c r="AO175" s="1">
        <v>0.19535408181818201</v>
      </c>
      <c r="AP175" s="1">
        <v>0.350853702272727</v>
      </c>
      <c r="AQ175" s="1">
        <v>0.19409457386363599</v>
      </c>
      <c r="AR175" s="1">
        <v>0</v>
      </c>
      <c r="AS175" s="1">
        <v>0.53623422954545497</v>
      </c>
      <c r="AT175" s="1">
        <v>0</v>
      </c>
      <c r="AU175" s="1">
        <v>0.17392018409090901</v>
      </c>
      <c r="AV175" s="1">
        <v>0.29889012840909102</v>
      </c>
      <c r="AW175" s="1">
        <v>0.35259468409090899</v>
      </c>
      <c r="AX175" s="1">
        <v>0.36384924318181799</v>
      </c>
      <c r="AY175" s="1">
        <v>0.37370441363636397</v>
      </c>
      <c r="AZ175" s="1">
        <v>0.229229290909091</v>
      </c>
      <c r="BA175" s="1">
        <v>0.29194902840909098</v>
      </c>
      <c r="BB175" s="1">
        <v>4.20325409090909E-2</v>
      </c>
      <c r="BC175" s="1">
        <v>0.50901901590909104</v>
      </c>
      <c r="BD175" s="1">
        <v>0</v>
      </c>
      <c r="BE175" s="1">
        <v>0.32362870568181801</v>
      </c>
      <c r="BF175" s="1">
        <v>0.54061090340909101</v>
      </c>
      <c r="BG175" s="1">
        <v>0.38369534545454498</v>
      </c>
      <c r="BH175" s="1">
        <v>0</v>
      </c>
      <c r="BI175" s="1">
        <v>0</v>
      </c>
      <c r="BJ175" s="1">
        <v>0</v>
      </c>
      <c r="BK175" s="1">
        <v>0.41003048068181802</v>
      </c>
      <c r="BL175" s="1">
        <v>0.4892477375</v>
      </c>
      <c r="BM175" s="1">
        <v>0.33616200340909103</v>
      </c>
      <c r="BN175" s="1">
        <v>0.61795107386363601</v>
      </c>
      <c r="BO175" s="1">
        <v>0.18696336477272699</v>
      </c>
      <c r="BP175" s="1">
        <v>0.34275791249999998</v>
      </c>
      <c r="BQ175" s="1">
        <v>0.30073175795454599</v>
      </c>
      <c r="BR175" s="1">
        <v>0.461353073863636</v>
      </c>
      <c r="BS175" s="1">
        <v>0</v>
      </c>
      <c r="BT175" s="1">
        <v>0.37087643181818197</v>
      </c>
      <c r="BU175" s="1">
        <v>0.45065445113636399</v>
      </c>
      <c r="BV175" s="1">
        <v>0.53764599659090895</v>
      </c>
      <c r="BW175" s="1">
        <v>0.37496466363636399</v>
      </c>
      <c r="BX175" s="1">
        <v>0.259789378409091</v>
      </c>
      <c r="BY175" s="1">
        <v>0.260050276136364</v>
      </c>
      <c r="BZ175" s="1">
        <v>0</v>
      </c>
      <c r="CA175" s="1">
        <v>0</v>
      </c>
      <c r="CB175" s="1">
        <v>0.45543937954545499</v>
      </c>
      <c r="CC175" s="1">
        <v>0</v>
      </c>
      <c r="CD175" s="1">
        <v>0.39485120227272702</v>
      </c>
      <c r="CE175" s="1">
        <v>0.56895846590909105</v>
      </c>
      <c r="CF175" s="1">
        <v>0</v>
      </c>
      <c r="CG175" s="1">
        <v>0</v>
      </c>
      <c r="CH175" s="1">
        <v>0.42137015681818202</v>
      </c>
      <c r="CI175" s="1">
        <v>0.34186798750000003</v>
      </c>
      <c r="CJ175" s="1">
        <v>0</v>
      </c>
      <c r="CK175" s="1">
        <v>0.37293887727272701</v>
      </c>
      <c r="CL175" s="1">
        <v>0.58264759659090903</v>
      </c>
      <c r="CM175" s="1">
        <v>0.25050505000000001</v>
      </c>
      <c r="CN175" s="1">
        <v>0.68608841931818199</v>
      </c>
      <c r="CO175" s="1">
        <v>0.178565218181818</v>
      </c>
      <c r="CP175" s="1">
        <v>0.27624991931818199</v>
      </c>
      <c r="CQ175" s="1">
        <v>0.52402468863636398</v>
      </c>
      <c r="CR175" s="1">
        <v>0.246169625</v>
      </c>
      <c r="CS175" s="1">
        <v>0.310845440909091</v>
      </c>
      <c r="CT175" s="1">
        <v>0.28488307386363598</v>
      </c>
      <c r="CU175" s="1">
        <v>0.393833975</v>
      </c>
      <c r="CV175" s="1">
        <v>0.50000851590909101</v>
      </c>
      <c r="CW175" s="1">
        <v>0.26787931590909098</v>
      </c>
      <c r="CX175" s="1">
        <v>0.29205454431818201</v>
      </c>
      <c r="CY175" s="1">
        <v>0</v>
      </c>
      <c r="CZ175" s="1">
        <v>0.44530851363636398</v>
      </c>
      <c r="DA175" s="1">
        <v>0.56052788750000004</v>
      </c>
      <c r="DB175" s="1">
        <v>0.49392593636363602</v>
      </c>
      <c r="DC175" s="1">
        <v>0.56495830227272703</v>
      </c>
      <c r="DD175" s="1">
        <v>0.70383226931818199</v>
      </c>
      <c r="DE175" s="1">
        <v>0.37715852045454501</v>
      </c>
      <c r="DF175" s="1">
        <v>0</v>
      </c>
      <c r="DG175" s="1">
        <v>0.49560401477272698</v>
      </c>
      <c r="DH175" s="1">
        <v>0.27231391249999998</v>
      </c>
      <c r="DI175" s="1">
        <v>0.35444856250000001</v>
      </c>
      <c r="DJ175" s="1">
        <v>0</v>
      </c>
      <c r="DK175" s="1">
        <v>0.23982199431818199</v>
      </c>
      <c r="DL175" s="1">
        <v>0.30756256590909098</v>
      </c>
      <c r="DM175" s="1">
        <v>0.194016130681818</v>
      </c>
      <c r="DN175" s="1">
        <v>0.30852111931818199</v>
      </c>
      <c r="DO175" s="1">
        <v>0</v>
      </c>
      <c r="DP175" s="1">
        <v>0.28732265568181797</v>
      </c>
      <c r="DQ175" s="1">
        <v>0.42656574431818201</v>
      </c>
      <c r="DR175" s="1">
        <v>0.47416872613636402</v>
      </c>
      <c r="DS175" s="1">
        <v>0.41556751022727301</v>
      </c>
      <c r="DT175" s="1">
        <v>0.38067044090909102</v>
      </c>
      <c r="DU175" s="1">
        <v>0.29908529772727299</v>
      </c>
      <c r="DV175" s="1">
        <v>0</v>
      </c>
      <c r="DW175" s="1">
        <v>0.53446714318181798</v>
      </c>
      <c r="DX175" s="1">
        <v>0</v>
      </c>
      <c r="DY175" s="1">
        <v>0.30475155227272699</v>
      </c>
      <c r="DZ175" s="1">
        <v>0.50802316363636402</v>
      </c>
      <c r="EA175" s="1">
        <v>0.61482013295454596</v>
      </c>
      <c r="EB175" s="1">
        <v>0.238494826136364</v>
      </c>
      <c r="EC175" s="1">
        <v>0.320271525</v>
      </c>
      <c r="ED175" s="1">
        <v>0.58864566590909095</v>
      </c>
      <c r="EE175" s="1">
        <v>0.17756192386363601</v>
      </c>
      <c r="EF175" s="1">
        <v>0.35120616249999997</v>
      </c>
      <c r="EG175" s="1">
        <v>0.2013256125</v>
      </c>
      <c r="EH175" s="1">
        <v>0.36457742727272702</v>
      </c>
      <c r="EI175" s="1">
        <v>0.190246882954545</v>
      </c>
      <c r="EJ175" s="1">
        <v>0</v>
      </c>
      <c r="EK175" s="1">
        <v>0.26103788181818199</v>
      </c>
      <c r="EL175" s="1">
        <v>0.52879816704545402</v>
      </c>
      <c r="EM175" s="1">
        <v>0.38090920227272701</v>
      </c>
      <c r="EN175" s="1">
        <v>0.27672309318181798</v>
      </c>
      <c r="EO175" s="1">
        <v>0.3540154875</v>
      </c>
      <c r="EP175" s="1">
        <v>0.24828578522727299</v>
      </c>
      <c r="EQ175" s="1">
        <v>0.20809913181818199</v>
      </c>
      <c r="ER175" s="1">
        <v>0.47264242840909099</v>
      </c>
      <c r="ES175" s="1">
        <v>0.41317361250000001</v>
      </c>
      <c r="ET175" s="1">
        <v>0.54542088977272696</v>
      </c>
      <c r="EU175" s="1">
        <v>0</v>
      </c>
      <c r="EV175" s="1">
        <v>0.25753433749999999</v>
      </c>
      <c r="EW175" s="1">
        <v>0.393576205681818</v>
      </c>
      <c r="EX175" s="1">
        <v>0</v>
      </c>
      <c r="EY175" s="1">
        <v>0.52617995681818197</v>
      </c>
      <c r="EZ175" s="1">
        <v>0.28235298863636399</v>
      </c>
      <c r="FA175" s="1">
        <v>0.543854493181818</v>
      </c>
      <c r="FB175" s="1">
        <v>0</v>
      </c>
      <c r="FC175" s="1">
        <v>0.32011202500000002</v>
      </c>
      <c r="FD175" s="1">
        <v>0</v>
      </c>
      <c r="FE175" s="1">
        <v>0.32073459318181802</v>
      </c>
      <c r="FF175" s="1">
        <v>0</v>
      </c>
      <c r="FG175" s="1">
        <v>0.43644725340909102</v>
      </c>
      <c r="FH175" s="1">
        <v>0</v>
      </c>
      <c r="FI175" s="1">
        <v>0.48439897840909102</v>
      </c>
      <c r="FJ175" s="1">
        <v>0.40302044431818201</v>
      </c>
      <c r="FK175" s="1">
        <v>0.58553850340909097</v>
      </c>
      <c r="FL175" s="1">
        <v>0.53356195909090898</v>
      </c>
      <c r="FM175" s="1">
        <v>0.19916516931818201</v>
      </c>
      <c r="FN175" s="1">
        <v>0.36026324318181802</v>
      </c>
      <c r="FO175" s="1">
        <v>0.50370658068181795</v>
      </c>
      <c r="FP175" s="1">
        <v>0.16777546590909101</v>
      </c>
      <c r="FQ175" s="1">
        <v>0.52704725909090899</v>
      </c>
      <c r="FR175" s="1">
        <v>0.181118730681818</v>
      </c>
      <c r="FS175" s="1">
        <v>1</v>
      </c>
      <c r="FT175" s="1">
        <v>0.196315232954545</v>
      </c>
      <c r="FU175" s="1">
        <v>0.42572520568181799</v>
      </c>
      <c r="FV175" s="1">
        <v>0.20939638295454499</v>
      </c>
      <c r="FW175" s="1">
        <v>0.34759188068181801</v>
      </c>
      <c r="FX175" s="1">
        <v>0.58538052727272705</v>
      </c>
      <c r="FY175" s="1">
        <v>0.41745470795454498</v>
      </c>
      <c r="FZ175" s="1">
        <v>0</v>
      </c>
      <c r="GA175" s="1">
        <v>0.255792071590909</v>
      </c>
      <c r="GB175" s="1">
        <v>0.32459369318181802</v>
      </c>
      <c r="GC175" s="1">
        <v>0.44339389204545498</v>
      </c>
      <c r="GD175" s="1">
        <v>0.29850962045454499</v>
      </c>
      <c r="GE175" s="1">
        <v>0.36650725340909102</v>
      </c>
      <c r="GF175" s="1">
        <v>0.38781033749999999</v>
      </c>
      <c r="GG175" s="1">
        <v>0.41136433750000001</v>
      </c>
      <c r="GH175" s="1">
        <v>0.47293447386363602</v>
      </c>
      <c r="GI175" s="1">
        <v>0.19589160795454599</v>
      </c>
      <c r="GJ175" s="1">
        <v>0.39095243068181801</v>
      </c>
      <c r="GK175" s="1">
        <v>0</v>
      </c>
      <c r="GL175" s="1">
        <v>0.45733085227272702</v>
      </c>
      <c r="GM175" s="1">
        <v>0.23508851250000001</v>
      </c>
      <c r="GN175" s="1">
        <v>0.178698179545455</v>
      </c>
      <c r="GO175" s="1">
        <v>0.33847246818181798</v>
      </c>
      <c r="GP175" s="1">
        <v>0</v>
      </c>
      <c r="GQ175" s="1">
        <v>0</v>
      </c>
      <c r="GR175" s="1">
        <v>0.46599791704545501</v>
      </c>
      <c r="GS175" s="1">
        <v>0</v>
      </c>
      <c r="GT175" s="1">
        <v>0.30942261477272698</v>
      </c>
      <c r="GU175" s="1">
        <v>0.401202334090909</v>
      </c>
      <c r="GV175" s="1">
        <v>0</v>
      </c>
      <c r="GW175" s="1">
        <v>0</v>
      </c>
      <c r="GX175" s="1">
        <v>0.39678899318181798</v>
      </c>
      <c r="GY175" s="1">
        <v>0</v>
      </c>
      <c r="GZ175" s="1">
        <v>0</v>
      </c>
      <c r="HA175" s="1">
        <v>0.415316210227273</v>
      </c>
      <c r="HB175" s="1">
        <v>0.438400392045455</v>
      </c>
      <c r="HC175" s="1">
        <v>0</v>
      </c>
      <c r="HD175" s="1">
        <v>0.29441631704545501</v>
      </c>
      <c r="HE175" s="1">
        <v>0.51660794431818202</v>
      </c>
      <c r="HF175" s="1">
        <v>0.49144175568181803</v>
      </c>
      <c r="HG175" s="1">
        <v>0.287599257954545</v>
      </c>
      <c r="HH175" s="1">
        <v>0.247235284090909</v>
      </c>
      <c r="HI175" s="1">
        <v>0.34582402045454602</v>
      </c>
      <c r="HJ175" s="1">
        <v>0.45005827727272701</v>
      </c>
      <c r="HK175" s="1">
        <v>0.442572903409091</v>
      </c>
      <c r="HL175" s="1">
        <v>0.47484697613636401</v>
      </c>
      <c r="HM175" s="1">
        <v>0.50711098522727305</v>
      </c>
      <c r="HN175" s="1">
        <v>0</v>
      </c>
      <c r="HO175" s="1">
        <v>0</v>
      </c>
      <c r="HP175" s="1">
        <v>0.273428571590909</v>
      </c>
      <c r="HQ175" s="1">
        <v>0.28500217045454501</v>
      </c>
      <c r="HR175" s="1">
        <v>0.53696774318181795</v>
      </c>
      <c r="HS175" s="1">
        <v>0.40841713409090902</v>
      </c>
      <c r="HT175" s="1">
        <v>0.16647074204545501</v>
      </c>
      <c r="HU175" s="1">
        <v>0</v>
      </c>
      <c r="HV175" s="1">
        <v>0.62608591250000001</v>
      </c>
      <c r="HW175" s="1">
        <v>0.182620126136364</v>
      </c>
      <c r="HX175" s="1">
        <v>0.40411382045454503</v>
      </c>
      <c r="HY175" s="1">
        <v>0.38919032159090899</v>
      </c>
      <c r="HZ175" s="1">
        <v>0.17201163181818199</v>
      </c>
      <c r="IA175" s="1">
        <v>0</v>
      </c>
      <c r="IB175" s="1">
        <v>0.215954818181818</v>
      </c>
      <c r="IC175" s="1">
        <v>0.50848942500000005</v>
      </c>
      <c r="ID175" s="1">
        <v>0.54751171704545498</v>
      </c>
      <c r="IE175" s="1">
        <v>0.44937464772727298</v>
      </c>
      <c r="IF175" s="1">
        <v>0</v>
      </c>
      <c r="IG175" s="1">
        <v>0.32841872613636403</v>
      </c>
      <c r="IH175" s="1">
        <v>0.62164108750000002</v>
      </c>
      <c r="II175" s="1">
        <v>0</v>
      </c>
      <c r="IJ175" s="1">
        <v>0.34230631363636399</v>
      </c>
      <c r="IK175" s="1">
        <v>0</v>
      </c>
      <c r="IL175" s="1">
        <v>0.61839855795454501</v>
      </c>
      <c r="IM175" s="1">
        <v>0.34566751022727299</v>
      </c>
      <c r="IN175" s="1">
        <v>0.334307586363636</v>
      </c>
      <c r="IO175" s="1">
        <v>0.19123394204545499</v>
      </c>
      <c r="IP175" s="1">
        <v>0</v>
      </c>
      <c r="IQ175" s="1">
        <v>0</v>
      </c>
      <c r="IR175" s="1">
        <v>0.27568230113636399</v>
      </c>
      <c r="IS175" s="1">
        <v>0.54668542499999995</v>
      </c>
      <c r="IT175" s="1">
        <v>0.38619328409090897</v>
      </c>
      <c r="IU175" s="1">
        <v>0.40497511590909102</v>
      </c>
      <c r="IV175" s="1">
        <v>0.378512311363636</v>
      </c>
      <c r="IW175" s="1">
        <v>0.45774761022727301</v>
      </c>
      <c r="IX175" s="1">
        <v>0.70383226931818199</v>
      </c>
      <c r="IY175" s="1">
        <v>4.20325409090909E-2</v>
      </c>
    </row>
    <row r="176" spans="1:259" ht="30">
      <c r="A176" s="2" t="s">
        <v>174</v>
      </c>
      <c r="B176" s="1">
        <v>0</v>
      </c>
      <c r="C176" s="1">
        <v>0.24041419545454501</v>
      </c>
      <c r="D176" s="1">
        <v>0.48700733409090902</v>
      </c>
      <c r="E176" s="1">
        <v>0.473761202272727</v>
      </c>
      <c r="F176" s="1">
        <v>0</v>
      </c>
      <c r="G176" s="1">
        <v>0</v>
      </c>
      <c r="H176" s="1">
        <v>0.34423525681818201</v>
      </c>
      <c r="I176" s="1">
        <v>0.42875401931818202</v>
      </c>
      <c r="J176" s="1">
        <v>0</v>
      </c>
      <c r="K176" s="1">
        <v>0.28818123977272703</v>
      </c>
      <c r="L176" s="1">
        <v>0.30536772727272699</v>
      </c>
      <c r="M176" s="1">
        <v>0</v>
      </c>
      <c r="N176" s="1">
        <v>0</v>
      </c>
      <c r="O176" s="1">
        <v>0</v>
      </c>
      <c r="P176" s="1">
        <v>0.31690532272727301</v>
      </c>
      <c r="Q176" s="1">
        <v>0.61951453636363596</v>
      </c>
      <c r="R176" s="1">
        <v>0.55337852727272696</v>
      </c>
      <c r="S176" s="1">
        <v>0.36140020568181802</v>
      </c>
      <c r="T176" s="1">
        <v>0.40290558295454498</v>
      </c>
      <c r="U176" s="1">
        <v>0</v>
      </c>
      <c r="V176" s="1">
        <v>0.444379110227273</v>
      </c>
      <c r="W176" s="1">
        <v>0</v>
      </c>
      <c r="X176" s="1">
        <v>0.33456240454545499</v>
      </c>
      <c r="Y176" s="1">
        <v>0</v>
      </c>
      <c r="Z176" s="1">
        <v>0.32393342386363599</v>
      </c>
      <c r="AA176" s="1">
        <v>0.58678300909090897</v>
      </c>
      <c r="AB176" s="1">
        <v>0.39914378863636402</v>
      </c>
      <c r="AC176" s="1">
        <v>0.55754470227272701</v>
      </c>
      <c r="AD176" s="1">
        <v>0.26449290454545499</v>
      </c>
      <c r="AE176" s="1">
        <v>0.72894949886363603</v>
      </c>
      <c r="AF176" s="1">
        <v>0.30526946818181799</v>
      </c>
      <c r="AG176" s="1">
        <v>0</v>
      </c>
      <c r="AH176" s="1">
        <v>0.57229926477272697</v>
      </c>
      <c r="AI176" s="1">
        <v>0.940468206818182</v>
      </c>
      <c r="AJ176" s="1">
        <v>0.446702618181818</v>
      </c>
      <c r="AK176" s="1">
        <v>0.43226162840909099</v>
      </c>
      <c r="AL176" s="1">
        <v>0.35774219431818199</v>
      </c>
      <c r="AM176" s="1">
        <v>0.52576858522727299</v>
      </c>
      <c r="AN176" s="1">
        <v>0</v>
      </c>
      <c r="AO176" s="1">
        <v>0.59685908977272695</v>
      </c>
      <c r="AP176" s="1">
        <v>0.41297926704545501</v>
      </c>
      <c r="AQ176" s="1">
        <v>0.60615600340909104</v>
      </c>
      <c r="AR176" s="1">
        <v>0</v>
      </c>
      <c r="AS176" s="1">
        <v>0.41157169318181802</v>
      </c>
      <c r="AT176" s="1">
        <v>0</v>
      </c>
      <c r="AU176" s="1">
        <v>0.78233088409090901</v>
      </c>
      <c r="AV176" s="1">
        <v>0.53724518636363605</v>
      </c>
      <c r="AW176" s="1">
        <v>0.44626789886363599</v>
      </c>
      <c r="AX176" s="1">
        <v>0.376288431818182</v>
      </c>
      <c r="AY176" s="1">
        <v>0.37613698636363602</v>
      </c>
      <c r="AZ176" s="1">
        <v>0.75940468750000001</v>
      </c>
      <c r="BA176" s="1">
        <v>0.26529977272727301</v>
      </c>
      <c r="BB176" s="1">
        <v>0.33521907386363597</v>
      </c>
      <c r="BC176" s="1">
        <v>0.33374761250000001</v>
      </c>
      <c r="BD176" s="1">
        <v>0</v>
      </c>
      <c r="BE176" s="1">
        <v>0.73379637840909095</v>
      </c>
      <c r="BF176" s="1">
        <v>0.502754343181818</v>
      </c>
      <c r="BG176" s="1">
        <v>0.432205355681818</v>
      </c>
      <c r="BH176" s="1">
        <v>0</v>
      </c>
      <c r="BI176" s="1">
        <v>0</v>
      </c>
      <c r="BJ176" s="1">
        <v>0</v>
      </c>
      <c r="BK176" s="1">
        <v>0.24544239318181801</v>
      </c>
      <c r="BL176" s="1">
        <v>0.46403596363636401</v>
      </c>
      <c r="BM176" s="1">
        <v>0.58023765340909095</v>
      </c>
      <c r="BN176" s="1">
        <v>0.301194627272727</v>
      </c>
      <c r="BO176" s="1">
        <v>0.69965827840909101</v>
      </c>
      <c r="BP176" s="1">
        <v>0.360267890909091</v>
      </c>
      <c r="BQ176" s="1">
        <v>0.380380673863636</v>
      </c>
      <c r="BR176" s="1">
        <v>0.28102698409090898</v>
      </c>
      <c r="BS176" s="1">
        <v>0</v>
      </c>
      <c r="BT176" s="1">
        <v>0.40627540795454498</v>
      </c>
      <c r="BU176" s="1">
        <v>0.438422363636364</v>
      </c>
      <c r="BV176" s="1">
        <v>0.511002886363636</v>
      </c>
      <c r="BW176" s="1">
        <v>0.55513718295454595</v>
      </c>
      <c r="BX176" s="1">
        <v>0.49972741136363602</v>
      </c>
      <c r="BY176" s="1">
        <v>0.64315640681818198</v>
      </c>
      <c r="BZ176" s="1">
        <v>0</v>
      </c>
      <c r="CA176" s="1">
        <v>0</v>
      </c>
      <c r="CB176" s="1">
        <v>0.42327542840909099</v>
      </c>
      <c r="CC176" s="1">
        <v>0</v>
      </c>
      <c r="CD176" s="1">
        <v>0.439586167045455</v>
      </c>
      <c r="CE176" s="1">
        <v>0.336361864772727</v>
      </c>
      <c r="CF176" s="1">
        <v>0</v>
      </c>
      <c r="CG176" s="1">
        <v>0</v>
      </c>
      <c r="CH176" s="1">
        <v>0.3601385875</v>
      </c>
      <c r="CI176" s="1">
        <v>0.34092889090909101</v>
      </c>
      <c r="CJ176" s="1">
        <v>0</v>
      </c>
      <c r="CK176" s="1">
        <v>0.64178637500000002</v>
      </c>
      <c r="CL176" s="1">
        <v>0.285574951136364</v>
      </c>
      <c r="CM176" s="1">
        <v>0.26675228295454501</v>
      </c>
      <c r="CN176" s="1">
        <v>0.43050771363636398</v>
      </c>
      <c r="CO176" s="1">
        <v>0.65471100000000004</v>
      </c>
      <c r="CP176" s="1">
        <v>0.24949333295454501</v>
      </c>
      <c r="CQ176" s="1">
        <v>0.52756348863636404</v>
      </c>
      <c r="CR176" s="1">
        <v>0.401789413636364</v>
      </c>
      <c r="CS176" s="1">
        <v>0.490420825</v>
      </c>
      <c r="CT176" s="1">
        <v>0.60880717500000003</v>
      </c>
      <c r="CU176" s="1">
        <v>0.53107504431818198</v>
      </c>
      <c r="CV176" s="1">
        <v>0.43973699772727298</v>
      </c>
      <c r="CW176" s="1">
        <v>0.69732898068181803</v>
      </c>
      <c r="CX176" s="1">
        <v>0.377109386363636</v>
      </c>
      <c r="CY176" s="1">
        <v>0</v>
      </c>
      <c r="CZ176" s="1">
        <v>0.54569168522727296</v>
      </c>
      <c r="DA176" s="1">
        <v>0.29244882613636403</v>
      </c>
      <c r="DB176" s="1">
        <v>0.40627068750000001</v>
      </c>
      <c r="DC176" s="1">
        <v>0.56433624318181796</v>
      </c>
      <c r="DD176" s="1">
        <v>0.48916248295454501</v>
      </c>
      <c r="DE176" s="1">
        <v>0.47308145795454498</v>
      </c>
      <c r="DF176" s="1">
        <v>0</v>
      </c>
      <c r="DG176" s="1">
        <v>0.379883801136364</v>
      </c>
      <c r="DH176" s="1">
        <v>0.45162178295454503</v>
      </c>
      <c r="DI176" s="1">
        <v>0.52315309545454503</v>
      </c>
      <c r="DJ176" s="1">
        <v>0</v>
      </c>
      <c r="DK176" s="1">
        <v>0.70641158522727299</v>
      </c>
      <c r="DL176" s="1">
        <v>0.58476056590909098</v>
      </c>
      <c r="DM176" s="1">
        <v>0.58477669090909101</v>
      </c>
      <c r="DN176" s="1">
        <v>0.84425300681818205</v>
      </c>
      <c r="DO176" s="1">
        <v>0</v>
      </c>
      <c r="DP176" s="1">
        <v>0.31135062499999999</v>
      </c>
      <c r="DQ176" s="1">
        <v>0.40198828636363598</v>
      </c>
      <c r="DR176" s="1">
        <v>0.4050117875</v>
      </c>
      <c r="DS176" s="1">
        <v>0.43863413977272703</v>
      </c>
      <c r="DT176" s="1">
        <v>0.49608288636363601</v>
      </c>
      <c r="DU176" s="1">
        <v>0.46902590681818201</v>
      </c>
      <c r="DV176" s="1">
        <v>0</v>
      </c>
      <c r="DW176" s="1">
        <v>0.40994362045454502</v>
      </c>
      <c r="DX176" s="1">
        <v>0</v>
      </c>
      <c r="DY176" s="1">
        <v>0.59251495340909099</v>
      </c>
      <c r="DZ176" s="1">
        <v>0.457323245454546</v>
      </c>
      <c r="EA176" s="1">
        <v>0.45509872386363598</v>
      </c>
      <c r="EB176" s="1">
        <v>0.77406944318181803</v>
      </c>
      <c r="EC176" s="1">
        <v>0.536873460227273</v>
      </c>
      <c r="ED176" s="1">
        <v>0.35562094204545502</v>
      </c>
      <c r="EE176" s="1">
        <v>0.48907602840909098</v>
      </c>
      <c r="EF176" s="1">
        <v>0.48496378295454601</v>
      </c>
      <c r="EG176" s="1">
        <v>0.60377452272727306</v>
      </c>
      <c r="EH176" s="1">
        <v>0.48702602727272698</v>
      </c>
      <c r="EI176" s="1">
        <v>0.82429772954545499</v>
      </c>
      <c r="EJ176" s="1">
        <v>0</v>
      </c>
      <c r="EK176" s="1">
        <v>0.70069733749999996</v>
      </c>
      <c r="EL176" s="1">
        <v>0.39001446363636399</v>
      </c>
      <c r="EM176" s="1">
        <v>0.50407683409090898</v>
      </c>
      <c r="EN176" s="1">
        <v>0.61139152840909095</v>
      </c>
      <c r="EO176" s="1">
        <v>0.39644805909090902</v>
      </c>
      <c r="EP176" s="1">
        <v>0.69988149545454503</v>
      </c>
      <c r="EQ176" s="1">
        <v>0.53060356477272697</v>
      </c>
      <c r="ER176" s="1">
        <v>0.27155120681818201</v>
      </c>
      <c r="ES176" s="1">
        <v>0.50761565340909098</v>
      </c>
      <c r="ET176" s="1">
        <v>0.441278079545455</v>
      </c>
      <c r="EU176" s="1">
        <v>0</v>
      </c>
      <c r="EV176" s="1">
        <v>0.493560514772727</v>
      </c>
      <c r="EW176" s="1">
        <v>0.52825692159090898</v>
      </c>
      <c r="EX176" s="1">
        <v>0</v>
      </c>
      <c r="EY176" s="1">
        <v>0.441991369318182</v>
      </c>
      <c r="EZ176" s="1">
        <v>0.84650359886363602</v>
      </c>
      <c r="FA176" s="1">
        <v>0.33952830795454497</v>
      </c>
      <c r="FB176" s="1">
        <v>0</v>
      </c>
      <c r="FC176" s="1">
        <v>0.60920597272727295</v>
      </c>
      <c r="FD176" s="1">
        <v>0</v>
      </c>
      <c r="FE176" s="1">
        <v>0.346680361363636</v>
      </c>
      <c r="FF176" s="1">
        <v>0</v>
      </c>
      <c r="FG176" s="1">
        <v>0.405066955681818</v>
      </c>
      <c r="FH176" s="1">
        <v>0</v>
      </c>
      <c r="FI176" s="1">
        <v>0.301409222727273</v>
      </c>
      <c r="FJ176" s="1">
        <v>0.44922174659090902</v>
      </c>
      <c r="FK176" s="1">
        <v>0.50594278068181797</v>
      </c>
      <c r="FL176" s="1">
        <v>0.42362523863636398</v>
      </c>
      <c r="FM176" s="1">
        <v>0.65172813750000003</v>
      </c>
      <c r="FN176" s="1">
        <v>0.47755818977272702</v>
      </c>
      <c r="FO176" s="1">
        <v>0.34053333522727303</v>
      </c>
      <c r="FP176" s="1">
        <v>0.78106724090909097</v>
      </c>
      <c r="FQ176" s="1">
        <v>0.52709741590909098</v>
      </c>
      <c r="FR176" s="1">
        <v>0.65869443295454499</v>
      </c>
      <c r="FS176" s="1">
        <v>0.196315232954545</v>
      </c>
      <c r="FT176" s="1">
        <v>1</v>
      </c>
      <c r="FU176" s="1">
        <v>0.54299515909090901</v>
      </c>
      <c r="FV176" s="1">
        <v>0.42660727613636401</v>
      </c>
      <c r="FW176" s="1">
        <v>0.533798476136364</v>
      </c>
      <c r="FX176" s="1">
        <v>0.360290909090909</v>
      </c>
      <c r="FY176" s="1">
        <v>0.38372119431818202</v>
      </c>
      <c r="FZ176" s="1">
        <v>0</v>
      </c>
      <c r="GA176" s="1">
        <v>0.46384403068181801</v>
      </c>
      <c r="GB176" s="1">
        <v>0.53813441250000005</v>
      </c>
      <c r="GC176" s="1">
        <v>0.43944877954545503</v>
      </c>
      <c r="GD176" s="1">
        <v>0.60422706136363602</v>
      </c>
      <c r="GE176" s="1">
        <v>0.50160079772727295</v>
      </c>
      <c r="GF176" s="1">
        <v>0.52716333068181798</v>
      </c>
      <c r="GG176" s="1">
        <v>0.496820679545455</v>
      </c>
      <c r="GH176" s="1">
        <v>0.46917027954545498</v>
      </c>
      <c r="GI176" s="1">
        <v>0.243443469318182</v>
      </c>
      <c r="GJ176" s="1">
        <v>0.472338877272727</v>
      </c>
      <c r="GK176" s="1">
        <v>0</v>
      </c>
      <c r="GL176" s="1">
        <v>0.42917959204545503</v>
      </c>
      <c r="GM176" s="1">
        <v>0.560747636363636</v>
      </c>
      <c r="GN176" s="1">
        <v>0.49049148295454498</v>
      </c>
      <c r="GO176" s="1">
        <v>0.36894631590909099</v>
      </c>
      <c r="GP176" s="1">
        <v>0</v>
      </c>
      <c r="GQ176" s="1">
        <v>0</v>
      </c>
      <c r="GR176" s="1">
        <v>0.47677581477272701</v>
      </c>
      <c r="GS176" s="1">
        <v>0</v>
      </c>
      <c r="GT176" s="1">
        <v>0.59648346704545496</v>
      </c>
      <c r="GU176" s="1">
        <v>0.37350175454545498</v>
      </c>
      <c r="GV176" s="1">
        <v>0</v>
      </c>
      <c r="GW176" s="1">
        <v>0</v>
      </c>
      <c r="GX176" s="1">
        <v>0.44833462727272699</v>
      </c>
      <c r="GY176" s="1">
        <v>0</v>
      </c>
      <c r="GZ176" s="1">
        <v>0</v>
      </c>
      <c r="HA176" s="1">
        <v>0.46020968522727301</v>
      </c>
      <c r="HB176" s="1">
        <v>0.56666456931818199</v>
      </c>
      <c r="HC176" s="1">
        <v>0</v>
      </c>
      <c r="HD176" s="1">
        <v>0.35835526136363599</v>
      </c>
      <c r="HE176" s="1">
        <v>0.42157906931818201</v>
      </c>
      <c r="HF176" s="1">
        <v>0.28991021249999999</v>
      </c>
      <c r="HG176" s="1">
        <v>0.50977709090909096</v>
      </c>
      <c r="HH176" s="1">
        <v>0.49593136022727302</v>
      </c>
      <c r="HI176" s="1">
        <v>0.67347872727272695</v>
      </c>
      <c r="HJ176" s="1">
        <v>0.32392116704545498</v>
      </c>
      <c r="HK176" s="1">
        <v>0.49782920000000003</v>
      </c>
      <c r="HL176" s="1">
        <v>0.32698431590909099</v>
      </c>
      <c r="HM176" s="1">
        <v>0.32575039772727299</v>
      </c>
      <c r="HN176" s="1">
        <v>0</v>
      </c>
      <c r="HO176" s="1">
        <v>0</v>
      </c>
      <c r="HP176" s="1">
        <v>0.36512402613636402</v>
      </c>
      <c r="HQ176" s="1">
        <v>0.52858029204545498</v>
      </c>
      <c r="HR176" s="1">
        <v>0.46082580681818203</v>
      </c>
      <c r="HS176" s="1">
        <v>0.28920590113636402</v>
      </c>
      <c r="HT176" s="1">
        <v>0.16661425795454601</v>
      </c>
      <c r="HU176" s="1">
        <v>0</v>
      </c>
      <c r="HV176" s="1">
        <v>0.349673629545454</v>
      </c>
      <c r="HW176" s="1">
        <v>0.62013144659090902</v>
      </c>
      <c r="HX176" s="1">
        <v>0.29800962159090899</v>
      </c>
      <c r="HY176" s="1">
        <v>0.40982306818181802</v>
      </c>
      <c r="HZ176" s="1">
        <v>0.59406975568181797</v>
      </c>
      <c r="IA176" s="1">
        <v>0</v>
      </c>
      <c r="IB176" s="1">
        <v>0.70478844431818199</v>
      </c>
      <c r="IC176" s="1">
        <v>0.49154617499999997</v>
      </c>
      <c r="ID176" s="1">
        <v>0.41721374318181798</v>
      </c>
      <c r="IE176" s="1">
        <v>0.474693007954545</v>
      </c>
      <c r="IF176" s="1">
        <v>0</v>
      </c>
      <c r="IG176" s="1">
        <v>0.47912731022727301</v>
      </c>
      <c r="IH176" s="1">
        <v>0.52034973863636402</v>
      </c>
      <c r="II176" s="1">
        <v>0</v>
      </c>
      <c r="IJ176" s="1">
        <v>0.57062883409090903</v>
      </c>
      <c r="IK176" s="1">
        <v>0</v>
      </c>
      <c r="IL176" s="1">
        <v>0.43544305681818202</v>
      </c>
      <c r="IM176" s="1">
        <v>0.69345412840909104</v>
      </c>
      <c r="IN176" s="1">
        <v>0.74477227272727298</v>
      </c>
      <c r="IO176" s="1">
        <v>0.6255827625</v>
      </c>
      <c r="IP176" s="1">
        <v>0</v>
      </c>
      <c r="IQ176" s="1">
        <v>0</v>
      </c>
      <c r="IR176" s="1">
        <v>0.36272268295454502</v>
      </c>
      <c r="IS176" s="1">
        <v>0.52689315681818205</v>
      </c>
      <c r="IT176" s="1">
        <v>0.2240484875</v>
      </c>
      <c r="IU176" s="1">
        <v>0.424340536363636</v>
      </c>
      <c r="IV176" s="1">
        <v>0.38413299204545398</v>
      </c>
      <c r="IW176" s="1">
        <v>0.50811452045454497</v>
      </c>
      <c r="IX176" s="1">
        <v>0.940468206818182</v>
      </c>
      <c r="IY176" s="1">
        <v>0.16661425795454601</v>
      </c>
    </row>
    <row r="177" spans="1:259">
      <c r="A177" s="2" t="s">
        <v>175</v>
      </c>
      <c r="B177" s="1">
        <v>0</v>
      </c>
      <c r="C177" s="1">
        <v>0.353052167045455</v>
      </c>
      <c r="D177" s="1">
        <v>0.72381578409090896</v>
      </c>
      <c r="E177" s="1">
        <v>0.63154397045454502</v>
      </c>
      <c r="F177" s="1">
        <v>0</v>
      </c>
      <c r="G177" s="1">
        <v>0</v>
      </c>
      <c r="H177" s="1">
        <v>0.42283708522727298</v>
      </c>
      <c r="I177" s="1">
        <v>0.74972517159090901</v>
      </c>
      <c r="J177" s="1">
        <v>0</v>
      </c>
      <c r="K177" s="1">
        <v>0.47014278181818198</v>
      </c>
      <c r="L177" s="1">
        <v>0.220360245454545</v>
      </c>
      <c r="M177" s="1">
        <v>0</v>
      </c>
      <c r="N177" s="1">
        <v>0</v>
      </c>
      <c r="O177" s="1">
        <v>0</v>
      </c>
      <c r="P177" s="1">
        <v>0.50750497272727302</v>
      </c>
      <c r="Q177" s="1">
        <v>0.30519344659090902</v>
      </c>
      <c r="R177" s="1">
        <v>0.80136601477272695</v>
      </c>
      <c r="S177" s="1">
        <v>0.51050568181818201</v>
      </c>
      <c r="T177" s="1">
        <v>0.79121918977272698</v>
      </c>
      <c r="U177" s="1">
        <v>0</v>
      </c>
      <c r="V177" s="1">
        <v>0.230658581818182</v>
      </c>
      <c r="W177" s="1">
        <v>0</v>
      </c>
      <c r="X177" s="1">
        <v>0.48592795340909101</v>
      </c>
      <c r="Y177" s="1">
        <v>0</v>
      </c>
      <c r="Z177" s="1">
        <v>0.398633369318182</v>
      </c>
      <c r="AA177" s="1">
        <v>0.64840295909090895</v>
      </c>
      <c r="AB177" s="1">
        <v>0.46248293863636403</v>
      </c>
      <c r="AC177" s="1">
        <v>0.42125415681818201</v>
      </c>
      <c r="AD177" s="1">
        <v>0.28000970113636398</v>
      </c>
      <c r="AE177" s="1">
        <v>0.40167825681818198</v>
      </c>
      <c r="AF177" s="1">
        <v>0.44845173295454599</v>
      </c>
      <c r="AG177" s="1">
        <v>0</v>
      </c>
      <c r="AH177" s="1">
        <v>0.29838433636363598</v>
      </c>
      <c r="AI177" s="1">
        <v>0.50502040340909105</v>
      </c>
      <c r="AJ177" s="1">
        <v>0.675345206818182</v>
      </c>
      <c r="AK177" s="1">
        <v>0.56101436363636403</v>
      </c>
      <c r="AL177" s="1">
        <v>0.5202082375</v>
      </c>
      <c r="AM177" s="1">
        <v>0.25167956818181803</v>
      </c>
      <c r="AN177" s="1">
        <v>0</v>
      </c>
      <c r="AO177" s="1">
        <v>0.44875151818181802</v>
      </c>
      <c r="AP177" s="1">
        <v>0.55531976363636404</v>
      </c>
      <c r="AQ177" s="1">
        <v>0.33081118636363599</v>
      </c>
      <c r="AR177" s="1">
        <v>0</v>
      </c>
      <c r="AS177" s="1">
        <v>0.65875757499999998</v>
      </c>
      <c r="AT177" s="1">
        <v>0</v>
      </c>
      <c r="AU177" s="1">
        <v>0.442565777272727</v>
      </c>
      <c r="AV177" s="1">
        <v>0.62543851136363604</v>
      </c>
      <c r="AW177" s="1">
        <v>0.3412099375</v>
      </c>
      <c r="AX177" s="1">
        <v>0.30060745681818202</v>
      </c>
      <c r="AY177" s="1">
        <v>0.50979799999999997</v>
      </c>
      <c r="AZ177" s="1">
        <v>0.49236449772727298</v>
      </c>
      <c r="BA177" s="1">
        <v>0.26842683977272702</v>
      </c>
      <c r="BB177" s="1">
        <v>0.120823765909091</v>
      </c>
      <c r="BC177" s="1">
        <v>0.65404337727272699</v>
      </c>
      <c r="BD177" s="1">
        <v>0</v>
      </c>
      <c r="BE177" s="1">
        <v>0.52768549204545501</v>
      </c>
      <c r="BF177" s="1">
        <v>0.70272113181818197</v>
      </c>
      <c r="BG177" s="1">
        <v>0.55624311704545504</v>
      </c>
      <c r="BH177" s="1">
        <v>0</v>
      </c>
      <c r="BI177" s="1">
        <v>0</v>
      </c>
      <c r="BJ177" s="1">
        <v>0</v>
      </c>
      <c r="BK177" s="1">
        <v>0.36406485795454502</v>
      </c>
      <c r="BL177" s="1">
        <v>0.70112030454545504</v>
      </c>
      <c r="BM177" s="1">
        <v>0.44236824545454501</v>
      </c>
      <c r="BN177" s="1">
        <v>0.54447757272727304</v>
      </c>
      <c r="BO177" s="1">
        <v>0.33407903750000001</v>
      </c>
      <c r="BP177" s="1">
        <v>0.444352346590909</v>
      </c>
      <c r="BQ177" s="1">
        <v>0.40885627386363599</v>
      </c>
      <c r="BR177" s="1">
        <v>0.50477438409090902</v>
      </c>
      <c r="BS177" s="1">
        <v>0</v>
      </c>
      <c r="BT177" s="1">
        <v>0.53414481704545502</v>
      </c>
      <c r="BU177" s="1">
        <v>0.71041624886363597</v>
      </c>
      <c r="BV177" s="1">
        <v>0.65285107272727305</v>
      </c>
      <c r="BW177" s="1">
        <v>0.72077526818181803</v>
      </c>
      <c r="BX177" s="1">
        <v>0.43047856931818201</v>
      </c>
      <c r="BY177" s="1">
        <v>0.51014709999999996</v>
      </c>
      <c r="BZ177" s="1">
        <v>0</v>
      </c>
      <c r="CA177" s="1">
        <v>0</v>
      </c>
      <c r="CB177" s="1">
        <v>0.51579936136363602</v>
      </c>
      <c r="CC177" s="1">
        <v>0</v>
      </c>
      <c r="CD177" s="1">
        <v>0.37642701022727298</v>
      </c>
      <c r="CE177" s="1">
        <v>0.55262981136363598</v>
      </c>
      <c r="CF177" s="1">
        <v>0</v>
      </c>
      <c r="CG177" s="1">
        <v>0</v>
      </c>
      <c r="CH177" s="1">
        <v>0.61928305795454497</v>
      </c>
      <c r="CI177" s="1">
        <v>0.59560596022727297</v>
      </c>
      <c r="CJ177" s="1">
        <v>0</v>
      </c>
      <c r="CK177" s="1">
        <v>0.50848556477272699</v>
      </c>
      <c r="CL177" s="1">
        <v>0.37845773295454599</v>
      </c>
      <c r="CM177" s="1">
        <v>0.27314052954545498</v>
      </c>
      <c r="CN177" s="1">
        <v>0.54477550909090899</v>
      </c>
      <c r="CO177" s="1">
        <v>0.36626541931818202</v>
      </c>
      <c r="CP177" s="1">
        <v>0.40069913977272698</v>
      </c>
      <c r="CQ177" s="1">
        <v>0.62758115795454505</v>
      </c>
      <c r="CR177" s="1">
        <v>0.45265365681818198</v>
      </c>
      <c r="CS177" s="1">
        <v>0.59089928977272699</v>
      </c>
      <c r="CT177" s="1">
        <v>0.41568173181818202</v>
      </c>
      <c r="CU177" s="1">
        <v>0.87014096249999995</v>
      </c>
      <c r="CV177" s="1">
        <v>0.67277482954545498</v>
      </c>
      <c r="CW177" s="1">
        <v>0.56495941931818205</v>
      </c>
      <c r="CX177" s="1">
        <v>0.51791029659090904</v>
      </c>
      <c r="CY177" s="1">
        <v>0</v>
      </c>
      <c r="CZ177" s="1">
        <v>0.68499664772727298</v>
      </c>
      <c r="DA177" s="1">
        <v>0.57421783068181798</v>
      </c>
      <c r="DB177" s="1">
        <v>0.58479155909090896</v>
      </c>
      <c r="DC177" s="1">
        <v>0.57761782954545404</v>
      </c>
      <c r="DD177" s="1">
        <v>0.74335659431818202</v>
      </c>
      <c r="DE177" s="1">
        <v>0.52619995227272698</v>
      </c>
      <c r="DF177" s="1">
        <v>0</v>
      </c>
      <c r="DG177" s="1">
        <v>0.65297858977272705</v>
      </c>
      <c r="DH177" s="1">
        <v>0.51105109659090897</v>
      </c>
      <c r="DI177" s="1">
        <v>0.671228380681818</v>
      </c>
      <c r="DJ177" s="1">
        <v>0</v>
      </c>
      <c r="DK177" s="1">
        <v>0.44527139772727298</v>
      </c>
      <c r="DL177" s="1">
        <v>0.60795596818181796</v>
      </c>
      <c r="DM177" s="1">
        <v>0.33401170568181798</v>
      </c>
      <c r="DN177" s="1">
        <v>0.50876193181818197</v>
      </c>
      <c r="DO177" s="1">
        <v>0</v>
      </c>
      <c r="DP177" s="1">
        <v>0.462731930681818</v>
      </c>
      <c r="DQ177" s="1">
        <v>0.55121152272727303</v>
      </c>
      <c r="DR177" s="1">
        <v>0.61987351477272701</v>
      </c>
      <c r="DS177" s="1">
        <v>0.53531945454545404</v>
      </c>
      <c r="DT177" s="1">
        <v>0.66124027613636405</v>
      </c>
      <c r="DU177" s="1">
        <v>0.52463617613636404</v>
      </c>
      <c r="DV177" s="1">
        <v>0</v>
      </c>
      <c r="DW177" s="1">
        <v>0.74098097159090903</v>
      </c>
      <c r="DX177" s="1">
        <v>0</v>
      </c>
      <c r="DY177" s="1">
        <v>0.80355350340909104</v>
      </c>
      <c r="DZ177" s="1">
        <v>0.67942713522727305</v>
      </c>
      <c r="EA177" s="1">
        <v>0.63196397500000001</v>
      </c>
      <c r="EB177" s="1">
        <v>0.46836507954545498</v>
      </c>
      <c r="EC177" s="1">
        <v>0.66786367386363599</v>
      </c>
      <c r="ED177" s="1">
        <v>0.78321533636363605</v>
      </c>
      <c r="EE177" s="1">
        <v>0.22818181704545501</v>
      </c>
      <c r="EF177" s="1">
        <v>0.65952504886363605</v>
      </c>
      <c r="EG177" s="1">
        <v>0.36888033409090898</v>
      </c>
      <c r="EH177" s="1">
        <v>0.62562381931818201</v>
      </c>
      <c r="EI177" s="1">
        <v>0.45996647159090898</v>
      </c>
      <c r="EJ177" s="1">
        <v>0</v>
      </c>
      <c r="EK177" s="1">
        <v>0.52600702613636396</v>
      </c>
      <c r="EL177" s="1">
        <v>0.67895814772727303</v>
      </c>
      <c r="EM177" s="1">
        <v>0.73877546250000004</v>
      </c>
      <c r="EN177" s="1">
        <v>0.40260284318181799</v>
      </c>
      <c r="EO177" s="1">
        <v>0.38089240681818198</v>
      </c>
      <c r="EP177" s="1">
        <v>0.36836360795454498</v>
      </c>
      <c r="EQ177" s="1">
        <v>0.60145627272727298</v>
      </c>
      <c r="ER177" s="1">
        <v>0.50582544431818199</v>
      </c>
      <c r="ES177" s="1">
        <v>0.74925992159090904</v>
      </c>
      <c r="ET177" s="1">
        <v>0.71815854090909104</v>
      </c>
      <c r="EU177" s="1">
        <v>0</v>
      </c>
      <c r="EV177" s="1">
        <v>0.52516161250000004</v>
      </c>
      <c r="EW177" s="1">
        <v>0.72680365454545504</v>
      </c>
      <c r="EX177" s="1">
        <v>0</v>
      </c>
      <c r="EY177" s="1">
        <v>0.79252024204545501</v>
      </c>
      <c r="EZ177" s="1">
        <v>0.61209332045454501</v>
      </c>
      <c r="FA177" s="1">
        <v>0.59227097840909104</v>
      </c>
      <c r="FB177" s="1">
        <v>0</v>
      </c>
      <c r="FC177" s="1">
        <v>0.68781878181818201</v>
      </c>
      <c r="FD177" s="1">
        <v>0</v>
      </c>
      <c r="FE177" s="1">
        <v>0.50014883977272695</v>
      </c>
      <c r="FF177" s="1">
        <v>0</v>
      </c>
      <c r="FG177" s="1">
        <v>0.54729962386363595</v>
      </c>
      <c r="FH177" s="1">
        <v>0</v>
      </c>
      <c r="FI177" s="1">
        <v>0.51493853295454495</v>
      </c>
      <c r="FJ177" s="1">
        <v>0.76114417386363598</v>
      </c>
      <c r="FK177" s="1">
        <v>0.77800400227272704</v>
      </c>
      <c r="FL177" s="1">
        <v>0.62266064431818202</v>
      </c>
      <c r="FM177" s="1">
        <v>0.50074944431818202</v>
      </c>
      <c r="FN177" s="1">
        <v>0.57818805340909096</v>
      </c>
      <c r="FO177" s="1">
        <v>0.61697202386363603</v>
      </c>
      <c r="FP177" s="1">
        <v>0.49074013863636401</v>
      </c>
      <c r="FQ177" s="1">
        <v>0.84796174545454595</v>
      </c>
      <c r="FR177" s="1">
        <v>0.30906530113636399</v>
      </c>
      <c r="FS177" s="1">
        <v>0.42572520568181799</v>
      </c>
      <c r="FT177" s="1">
        <v>0.54299515909090901</v>
      </c>
      <c r="FU177" s="1">
        <v>1</v>
      </c>
      <c r="FV177" s="1">
        <v>0.48373766477272701</v>
      </c>
      <c r="FW177" s="1">
        <v>0.69680901363636405</v>
      </c>
      <c r="FX177" s="1">
        <v>0.60551814431818196</v>
      </c>
      <c r="FY177" s="1">
        <v>0.387332214772727</v>
      </c>
      <c r="FZ177" s="1">
        <v>0</v>
      </c>
      <c r="GA177" s="1">
        <v>0.61472994545454596</v>
      </c>
      <c r="GB177" s="1">
        <v>0.34765490568181801</v>
      </c>
      <c r="GC177" s="1">
        <v>0.69562863295454502</v>
      </c>
      <c r="GD177" s="1">
        <v>0.76035856931818202</v>
      </c>
      <c r="GE177" s="1">
        <v>0.72391194431818195</v>
      </c>
      <c r="GF177" s="1">
        <v>0.525352894318182</v>
      </c>
      <c r="GG177" s="1">
        <v>0.621984125</v>
      </c>
      <c r="GH177" s="1">
        <v>0.79285936818181801</v>
      </c>
      <c r="GI177" s="1">
        <v>0.17882343977272699</v>
      </c>
      <c r="GJ177" s="1">
        <v>0.78007605909090905</v>
      </c>
      <c r="GK177" s="1">
        <v>0</v>
      </c>
      <c r="GL177" s="1">
        <v>0.60336334204545405</v>
      </c>
      <c r="GM177" s="1">
        <v>0.37107586704545398</v>
      </c>
      <c r="GN177" s="1">
        <v>0.29039330909090899</v>
      </c>
      <c r="GO177" s="1">
        <v>0.479034192045455</v>
      </c>
      <c r="GP177" s="1">
        <v>0</v>
      </c>
      <c r="GQ177" s="1">
        <v>0</v>
      </c>
      <c r="GR177" s="1">
        <v>0.66888669545454504</v>
      </c>
      <c r="GS177" s="1">
        <v>0</v>
      </c>
      <c r="GT177" s="1">
        <v>0.77696896818181804</v>
      </c>
      <c r="GU177" s="1">
        <v>0.50040750795454503</v>
      </c>
      <c r="GV177" s="1">
        <v>0</v>
      </c>
      <c r="GW177" s="1">
        <v>0</v>
      </c>
      <c r="GX177" s="1">
        <v>0.56922981250000004</v>
      </c>
      <c r="GY177" s="1">
        <v>0</v>
      </c>
      <c r="GZ177" s="1">
        <v>0</v>
      </c>
      <c r="HA177" s="1">
        <v>0.47488602386363599</v>
      </c>
      <c r="HB177" s="1">
        <v>0.59193751136363604</v>
      </c>
      <c r="HC177" s="1">
        <v>0</v>
      </c>
      <c r="HD177" s="1">
        <v>0.62047665227272697</v>
      </c>
      <c r="HE177" s="1">
        <v>0.62848923977272697</v>
      </c>
      <c r="HF177" s="1">
        <v>0.28436088181818198</v>
      </c>
      <c r="HG177" s="1">
        <v>0.60005079090909097</v>
      </c>
      <c r="HH177" s="1">
        <v>0.36957921249999998</v>
      </c>
      <c r="HI177" s="1">
        <v>0.45291615340909103</v>
      </c>
      <c r="HJ177" s="1">
        <v>0.63981614318181801</v>
      </c>
      <c r="HK177" s="1">
        <v>0.69271165909090904</v>
      </c>
      <c r="HL177" s="1">
        <v>0.48408327954545399</v>
      </c>
      <c r="HM177" s="1">
        <v>0.51380748977272706</v>
      </c>
      <c r="HN177" s="1">
        <v>0</v>
      </c>
      <c r="HO177" s="1">
        <v>0</v>
      </c>
      <c r="HP177" s="1">
        <v>0.40623922499999998</v>
      </c>
      <c r="HQ177" s="1">
        <v>0.57777430795454499</v>
      </c>
      <c r="HR177" s="1">
        <v>0.730673586363636</v>
      </c>
      <c r="HS177" s="1">
        <v>0.382707545454545</v>
      </c>
      <c r="HT177" s="1">
        <v>0.25731291818181801</v>
      </c>
      <c r="HU177" s="1">
        <v>0</v>
      </c>
      <c r="HV177" s="1">
        <v>0.68219356590909097</v>
      </c>
      <c r="HW177" s="1">
        <v>0.35992441363636402</v>
      </c>
      <c r="HX177" s="1">
        <v>0.44366738750000001</v>
      </c>
      <c r="HY177" s="1">
        <v>0.47532068977272701</v>
      </c>
      <c r="HZ177" s="1">
        <v>0.33209721250000002</v>
      </c>
      <c r="IA177" s="1">
        <v>0</v>
      </c>
      <c r="IB177" s="1">
        <v>0.42502299886363598</v>
      </c>
      <c r="IC177" s="1">
        <v>0.78389922727272698</v>
      </c>
      <c r="ID177" s="1">
        <v>0.79761558181818204</v>
      </c>
      <c r="IE177" s="1">
        <v>0.76813359545454496</v>
      </c>
      <c r="IF177" s="1">
        <v>0</v>
      </c>
      <c r="IG177" s="1">
        <v>0.61142568750000004</v>
      </c>
      <c r="IH177" s="1">
        <v>0.72873158977272701</v>
      </c>
      <c r="II177" s="1">
        <v>0</v>
      </c>
      <c r="IJ177" s="1">
        <v>0.72407176590909095</v>
      </c>
      <c r="IK177" s="1">
        <v>0</v>
      </c>
      <c r="IL177" s="1">
        <v>0.62044783068181797</v>
      </c>
      <c r="IM177" s="1">
        <v>0.36919150340909102</v>
      </c>
      <c r="IN177" s="1">
        <v>0.478597656818182</v>
      </c>
      <c r="IO177" s="1">
        <v>0.315031194318182</v>
      </c>
      <c r="IP177" s="1">
        <v>0</v>
      </c>
      <c r="IQ177" s="1">
        <v>0</v>
      </c>
      <c r="IR177" s="1">
        <v>0.45724413749999998</v>
      </c>
      <c r="IS177" s="1">
        <v>0.85856841704545495</v>
      </c>
      <c r="IT177" s="1">
        <v>0.31232054999999997</v>
      </c>
      <c r="IU177" s="1">
        <v>0.66495521704545502</v>
      </c>
      <c r="IV177" s="1">
        <v>0.60263690568181805</v>
      </c>
      <c r="IW177" s="1">
        <v>0.73876491249999998</v>
      </c>
      <c r="IX177" s="1">
        <v>0.87014096249999995</v>
      </c>
      <c r="IY177" s="1">
        <v>0.120823765909091</v>
      </c>
    </row>
    <row r="178" spans="1:259" ht="30">
      <c r="A178" s="2" t="s">
        <v>176</v>
      </c>
      <c r="B178" s="1">
        <v>0</v>
      </c>
      <c r="C178" s="1">
        <v>0.475060975</v>
      </c>
      <c r="D178" s="1">
        <v>0.50885555113636405</v>
      </c>
      <c r="E178" s="1">
        <v>0.65124025454545498</v>
      </c>
      <c r="F178" s="1">
        <v>0</v>
      </c>
      <c r="G178" s="1">
        <v>0</v>
      </c>
      <c r="H178" s="1">
        <v>0.60207531477272702</v>
      </c>
      <c r="I178" s="1">
        <v>0.52224994204545405</v>
      </c>
      <c r="J178" s="1">
        <v>0</v>
      </c>
      <c r="K178" s="1">
        <v>0.42565377386363601</v>
      </c>
      <c r="L178" s="1">
        <v>0.18386971818181799</v>
      </c>
      <c r="M178" s="1">
        <v>0</v>
      </c>
      <c r="N178" s="1">
        <v>0</v>
      </c>
      <c r="O178" s="1">
        <v>0</v>
      </c>
      <c r="P178" s="1">
        <v>0.31250208295454601</v>
      </c>
      <c r="Q178" s="1">
        <v>0.430335151136364</v>
      </c>
      <c r="R178" s="1">
        <v>0.44426474204545502</v>
      </c>
      <c r="S178" s="1">
        <v>0.3007772125</v>
      </c>
      <c r="T178" s="1">
        <v>0.42452202159090902</v>
      </c>
      <c r="U178" s="1">
        <v>0</v>
      </c>
      <c r="V178" s="1">
        <v>0.252067677272727</v>
      </c>
      <c r="W178" s="1">
        <v>0</v>
      </c>
      <c r="X178" s="1">
        <v>0.649467825</v>
      </c>
      <c r="Y178" s="1">
        <v>0</v>
      </c>
      <c r="Z178" s="1">
        <v>0.58736479659090901</v>
      </c>
      <c r="AA178" s="1">
        <v>0.60358967500000005</v>
      </c>
      <c r="AB178" s="1">
        <v>0.209379598863636</v>
      </c>
      <c r="AC178" s="1">
        <v>0.54605878181818202</v>
      </c>
      <c r="AD178" s="1">
        <v>0.56690621590909096</v>
      </c>
      <c r="AE178" s="1">
        <v>0.61779134090909105</v>
      </c>
      <c r="AF178" s="1">
        <v>0.37863167727272701</v>
      </c>
      <c r="AG178" s="1">
        <v>0</v>
      </c>
      <c r="AH178" s="1">
        <v>0.32521321590909102</v>
      </c>
      <c r="AI178" s="1">
        <v>0.36317147159090901</v>
      </c>
      <c r="AJ178" s="1">
        <v>0.51651728977272704</v>
      </c>
      <c r="AK178" s="1">
        <v>0.57761590113636396</v>
      </c>
      <c r="AL178" s="1">
        <v>0.45510818522727298</v>
      </c>
      <c r="AM178" s="1">
        <v>0.27032204090909101</v>
      </c>
      <c r="AN178" s="1">
        <v>0</v>
      </c>
      <c r="AO178" s="1">
        <v>0.25914736818181799</v>
      </c>
      <c r="AP178" s="1">
        <v>0.50758419772727303</v>
      </c>
      <c r="AQ178" s="1">
        <v>0.46150136590909102</v>
      </c>
      <c r="AR178" s="1">
        <v>0</v>
      </c>
      <c r="AS178" s="1">
        <v>0.376026563636364</v>
      </c>
      <c r="AT178" s="1">
        <v>0</v>
      </c>
      <c r="AU178" s="1">
        <v>0.32701000681818199</v>
      </c>
      <c r="AV178" s="1">
        <v>0.49083241363636398</v>
      </c>
      <c r="AW178" s="1">
        <v>0.418357046590909</v>
      </c>
      <c r="AX178" s="1">
        <v>0.411159359090909</v>
      </c>
      <c r="AY178" s="1">
        <v>0.47312202045454499</v>
      </c>
      <c r="AZ178" s="1">
        <v>0.443274690909091</v>
      </c>
      <c r="BA178" s="1">
        <v>0.42127799090909102</v>
      </c>
      <c r="BB178" s="1">
        <v>3.00253261363637E-2</v>
      </c>
      <c r="BC178" s="1">
        <v>0.38724031022727301</v>
      </c>
      <c r="BD178" s="1">
        <v>0</v>
      </c>
      <c r="BE178" s="1">
        <v>0.51061236022727297</v>
      </c>
      <c r="BF178" s="1">
        <v>0.38266258636363598</v>
      </c>
      <c r="BG178" s="1">
        <v>0.60569122045454504</v>
      </c>
      <c r="BH178" s="1">
        <v>0</v>
      </c>
      <c r="BI178" s="1">
        <v>0</v>
      </c>
      <c r="BJ178" s="1">
        <v>0</v>
      </c>
      <c r="BK178" s="1">
        <v>0.41274806022727301</v>
      </c>
      <c r="BL178" s="1">
        <v>0.43607469318181802</v>
      </c>
      <c r="BM178" s="1">
        <v>0.27875892613636399</v>
      </c>
      <c r="BN178" s="1">
        <v>0.41128603863636398</v>
      </c>
      <c r="BO178" s="1">
        <v>0.30074214545454497</v>
      </c>
      <c r="BP178" s="1">
        <v>0.66374465340909095</v>
      </c>
      <c r="BQ178" s="1">
        <v>0.64858609204545503</v>
      </c>
      <c r="BR178" s="1">
        <v>0.57272705795454504</v>
      </c>
      <c r="BS178" s="1">
        <v>0</v>
      </c>
      <c r="BT178" s="1">
        <v>0.67881943409090895</v>
      </c>
      <c r="BU178" s="1">
        <v>0.60379674545454498</v>
      </c>
      <c r="BV178" s="1">
        <v>0.45314736022727298</v>
      </c>
      <c r="BW178" s="1">
        <v>0.46595574545454499</v>
      </c>
      <c r="BX178" s="1">
        <v>0.388598038636364</v>
      </c>
      <c r="BY178" s="1">
        <v>0.43694035568181799</v>
      </c>
      <c r="BZ178" s="1">
        <v>0</v>
      </c>
      <c r="CA178" s="1">
        <v>0</v>
      </c>
      <c r="CB178" s="1">
        <v>0.62665420795454496</v>
      </c>
      <c r="CC178" s="1">
        <v>0</v>
      </c>
      <c r="CD178" s="1">
        <v>0.440571754545455</v>
      </c>
      <c r="CE178" s="1">
        <v>0.53776727613636399</v>
      </c>
      <c r="CF178" s="1">
        <v>0</v>
      </c>
      <c r="CG178" s="1">
        <v>0</v>
      </c>
      <c r="CH178" s="1">
        <v>0.68123171363636403</v>
      </c>
      <c r="CI178" s="1">
        <v>0.35138525113636399</v>
      </c>
      <c r="CJ178" s="1">
        <v>0</v>
      </c>
      <c r="CK178" s="1">
        <v>0.248876827272727</v>
      </c>
      <c r="CL178" s="1">
        <v>0.291147239772727</v>
      </c>
      <c r="CM178" s="1">
        <v>0.19396645795454501</v>
      </c>
      <c r="CN178" s="1">
        <v>0.35723215000000003</v>
      </c>
      <c r="CO178" s="1">
        <v>0.37578019204545499</v>
      </c>
      <c r="CP178" s="1">
        <v>0.44001768749999998</v>
      </c>
      <c r="CQ178" s="1">
        <v>0.445934911363636</v>
      </c>
      <c r="CR178" s="1">
        <v>0.81128161704545498</v>
      </c>
      <c r="CS178" s="1">
        <v>0.52406529886363595</v>
      </c>
      <c r="CT178" s="1">
        <v>0.43114962499999998</v>
      </c>
      <c r="CU178" s="1">
        <v>0.54428164318181804</v>
      </c>
      <c r="CV178" s="1">
        <v>0.61601070113636403</v>
      </c>
      <c r="CW178" s="1">
        <v>0.44747271249999998</v>
      </c>
      <c r="CX178" s="1">
        <v>0.79995687613636401</v>
      </c>
      <c r="CY178" s="1">
        <v>0</v>
      </c>
      <c r="CZ178" s="1">
        <v>0.41711901136363599</v>
      </c>
      <c r="DA178" s="1">
        <v>0.40394232499999999</v>
      </c>
      <c r="DB178" s="1">
        <v>0.354138807954545</v>
      </c>
      <c r="DC178" s="1">
        <v>0.370711211363636</v>
      </c>
      <c r="DD178" s="1">
        <v>0.43609599090909101</v>
      </c>
      <c r="DE178" s="1">
        <v>0.38939958181818202</v>
      </c>
      <c r="DF178" s="1">
        <v>0</v>
      </c>
      <c r="DG178" s="1">
        <v>0.47496902499999999</v>
      </c>
      <c r="DH178" s="1">
        <v>0.592417961363636</v>
      </c>
      <c r="DI178" s="1">
        <v>0.61650150340909105</v>
      </c>
      <c r="DJ178" s="1">
        <v>0</v>
      </c>
      <c r="DK178" s="1">
        <v>0.40340140340909098</v>
      </c>
      <c r="DL178" s="1">
        <v>0.339914911363636</v>
      </c>
      <c r="DM178" s="1">
        <v>0.40840290000000001</v>
      </c>
      <c r="DN178" s="1">
        <v>0.41595307045454499</v>
      </c>
      <c r="DO178" s="1">
        <v>0</v>
      </c>
      <c r="DP178" s="1">
        <v>0.495100461363636</v>
      </c>
      <c r="DQ178" s="1">
        <v>0.54995595795454499</v>
      </c>
      <c r="DR178" s="1">
        <v>0.59856881363636405</v>
      </c>
      <c r="DS178" s="1">
        <v>0.62160868863636398</v>
      </c>
      <c r="DT178" s="1">
        <v>0.44734420795454599</v>
      </c>
      <c r="DU178" s="1">
        <v>0.53631886363636405</v>
      </c>
      <c r="DV178" s="1">
        <v>0</v>
      </c>
      <c r="DW178" s="1">
        <v>0.48178407613636398</v>
      </c>
      <c r="DX178" s="1">
        <v>0</v>
      </c>
      <c r="DY178" s="1">
        <v>0.59425325909090898</v>
      </c>
      <c r="DZ178" s="1">
        <v>0.57767107840909104</v>
      </c>
      <c r="EA178" s="1">
        <v>0.44291803295454502</v>
      </c>
      <c r="EB178" s="1">
        <v>0.53459916590909096</v>
      </c>
      <c r="EC178" s="1">
        <v>0.48983635113636398</v>
      </c>
      <c r="ED178" s="1">
        <v>0.284569826136364</v>
      </c>
      <c r="EE178" s="1">
        <v>0.364113705681818</v>
      </c>
      <c r="EF178" s="1">
        <v>0.70566165340909104</v>
      </c>
      <c r="EG178" s="1">
        <v>0.52565428977272699</v>
      </c>
      <c r="EH178" s="1">
        <v>0.49276657159090897</v>
      </c>
      <c r="EI178" s="1">
        <v>0.510225501136364</v>
      </c>
      <c r="EJ178" s="1">
        <v>0</v>
      </c>
      <c r="EK178" s="1">
        <v>0.47340237499999999</v>
      </c>
      <c r="EL178" s="1">
        <v>0.513838351136364</v>
      </c>
      <c r="EM178" s="1">
        <v>0.57679790681818199</v>
      </c>
      <c r="EN178" s="1">
        <v>0.434805792045455</v>
      </c>
      <c r="EO178" s="1">
        <v>0.49627482840909098</v>
      </c>
      <c r="EP178" s="1">
        <v>0.22370558522727299</v>
      </c>
      <c r="EQ178" s="1">
        <v>0.54951414659090903</v>
      </c>
      <c r="ER178" s="1">
        <v>0.391941006818182</v>
      </c>
      <c r="ES178" s="1">
        <v>0.50642541249999995</v>
      </c>
      <c r="ET178" s="1">
        <v>0.50804386818181801</v>
      </c>
      <c r="EU178" s="1">
        <v>0</v>
      </c>
      <c r="EV178" s="1">
        <v>0.80693767386363602</v>
      </c>
      <c r="EW178" s="1">
        <v>0.60453459090909101</v>
      </c>
      <c r="EX178" s="1">
        <v>0</v>
      </c>
      <c r="EY178" s="1">
        <v>0.44767372954545498</v>
      </c>
      <c r="EZ178" s="1">
        <v>0.44290856136363599</v>
      </c>
      <c r="FA178" s="1">
        <v>0.51130654431818201</v>
      </c>
      <c r="FB178" s="1">
        <v>0</v>
      </c>
      <c r="FC178" s="1">
        <v>0.63383815795454501</v>
      </c>
      <c r="FD178" s="1">
        <v>0</v>
      </c>
      <c r="FE178" s="1">
        <v>0.56841041363636402</v>
      </c>
      <c r="FF178" s="1">
        <v>0</v>
      </c>
      <c r="FG178" s="1">
        <v>0.50728851477272696</v>
      </c>
      <c r="FH178" s="1">
        <v>0</v>
      </c>
      <c r="FI178" s="1">
        <v>0.57901992045454498</v>
      </c>
      <c r="FJ178" s="1">
        <v>0.51844387954545401</v>
      </c>
      <c r="FK178" s="1">
        <v>0.39104347159090902</v>
      </c>
      <c r="FL178" s="1">
        <v>0.62494367500000003</v>
      </c>
      <c r="FM178" s="1">
        <v>0.53309436022727297</v>
      </c>
      <c r="FN178" s="1">
        <v>0.37133468749999998</v>
      </c>
      <c r="FO178" s="1">
        <v>0.43345715909090898</v>
      </c>
      <c r="FP178" s="1">
        <v>0.44236912499999997</v>
      </c>
      <c r="FQ178" s="1">
        <v>0.45860824772727299</v>
      </c>
      <c r="FR178" s="1">
        <v>0.47771249090909101</v>
      </c>
      <c r="FS178" s="1">
        <v>0.20939638295454499</v>
      </c>
      <c r="FT178" s="1">
        <v>0.42660727613636401</v>
      </c>
      <c r="FU178" s="1">
        <v>0.48373766477272701</v>
      </c>
      <c r="FV178" s="1">
        <v>1</v>
      </c>
      <c r="FW178" s="1">
        <v>0.58686093863636402</v>
      </c>
      <c r="FX178" s="1">
        <v>0.48182573636363601</v>
      </c>
      <c r="FY178" s="1">
        <v>0.31102934772727298</v>
      </c>
      <c r="FZ178" s="1">
        <v>0</v>
      </c>
      <c r="GA178" s="1">
        <v>0.41585946704545501</v>
      </c>
      <c r="GB178" s="1">
        <v>0.32625640681818202</v>
      </c>
      <c r="GC178" s="1">
        <v>0.526631965909091</v>
      </c>
      <c r="GD178" s="1">
        <v>0.63159825568181804</v>
      </c>
      <c r="GE178" s="1">
        <v>0.60600773181818202</v>
      </c>
      <c r="GF178" s="1">
        <v>0.40685896022727303</v>
      </c>
      <c r="GG178" s="1">
        <v>0.48551032613636402</v>
      </c>
      <c r="GH178" s="1">
        <v>0.47506337840909102</v>
      </c>
      <c r="GI178" s="1">
        <v>0.29670421250000001</v>
      </c>
      <c r="GJ178" s="1">
        <v>0.52689362954545405</v>
      </c>
      <c r="GK178" s="1">
        <v>0</v>
      </c>
      <c r="GL178" s="1">
        <v>0.51858452840909097</v>
      </c>
      <c r="GM178" s="1">
        <v>0.42309431818181797</v>
      </c>
      <c r="GN178" s="1">
        <v>0.36306814318181801</v>
      </c>
      <c r="GO178" s="1">
        <v>0.69619153409090895</v>
      </c>
      <c r="GP178" s="1">
        <v>0</v>
      </c>
      <c r="GQ178" s="1">
        <v>0</v>
      </c>
      <c r="GR178" s="1">
        <v>0.41108244431818203</v>
      </c>
      <c r="GS178" s="1">
        <v>0</v>
      </c>
      <c r="GT178" s="1">
        <v>0.72291996363636402</v>
      </c>
      <c r="GU178" s="1">
        <v>0.72920185568181795</v>
      </c>
      <c r="GV178" s="1">
        <v>0</v>
      </c>
      <c r="GW178" s="1">
        <v>0</v>
      </c>
      <c r="GX178" s="1">
        <v>0.48139783522727297</v>
      </c>
      <c r="GY178" s="1">
        <v>0</v>
      </c>
      <c r="GZ178" s="1">
        <v>0</v>
      </c>
      <c r="HA178" s="1">
        <v>0.63335694659090902</v>
      </c>
      <c r="HB178" s="1">
        <v>0.52965348863636397</v>
      </c>
      <c r="HC178" s="1">
        <v>0</v>
      </c>
      <c r="HD178" s="1">
        <v>0.77202387386363602</v>
      </c>
      <c r="HE178" s="1">
        <v>0.57405321363636397</v>
      </c>
      <c r="HF178" s="1">
        <v>0.166940523863636</v>
      </c>
      <c r="HG178" s="1">
        <v>0.83875917272727296</v>
      </c>
      <c r="HH178" s="1">
        <v>0.37423278068181798</v>
      </c>
      <c r="HI178" s="1">
        <v>0.3348875</v>
      </c>
      <c r="HJ178" s="1">
        <v>0.52558054772727303</v>
      </c>
      <c r="HK178" s="1">
        <v>0.59162814659090901</v>
      </c>
      <c r="HL178" s="1">
        <v>0.41892046136363598</v>
      </c>
      <c r="HM178" s="1">
        <v>0.45599194545454502</v>
      </c>
      <c r="HN178" s="1">
        <v>0</v>
      </c>
      <c r="HO178" s="1">
        <v>0</v>
      </c>
      <c r="HP178" s="1">
        <v>0.57288387840909105</v>
      </c>
      <c r="HQ178" s="1">
        <v>0.72244072840909102</v>
      </c>
      <c r="HR178" s="1">
        <v>0.52750252386363605</v>
      </c>
      <c r="HS178" s="1">
        <v>0.65434619886363599</v>
      </c>
      <c r="HT178" s="1">
        <v>8.7110713636363593E-2</v>
      </c>
      <c r="HU178" s="1">
        <v>0</v>
      </c>
      <c r="HV178" s="1">
        <v>0.35111159772727302</v>
      </c>
      <c r="HW178" s="1">
        <v>0.390731161363636</v>
      </c>
      <c r="HX178" s="1">
        <v>0.67036779090909104</v>
      </c>
      <c r="HY178" s="1">
        <v>0.56707622159090898</v>
      </c>
      <c r="HZ178" s="1">
        <v>0.46069716363636398</v>
      </c>
      <c r="IA178" s="1">
        <v>0</v>
      </c>
      <c r="IB178" s="1">
        <v>0.48848906704545503</v>
      </c>
      <c r="IC178" s="1">
        <v>0.50202499772727305</v>
      </c>
      <c r="ID178" s="1">
        <v>0.43140447727272702</v>
      </c>
      <c r="IE178" s="1">
        <v>0.50148811136363602</v>
      </c>
      <c r="IF178" s="1">
        <v>0</v>
      </c>
      <c r="IG178" s="1">
        <v>0.49571653409090899</v>
      </c>
      <c r="IH178" s="1">
        <v>0.401662092045455</v>
      </c>
      <c r="II178" s="1">
        <v>0</v>
      </c>
      <c r="IJ178" s="1">
        <v>0.63244073181818194</v>
      </c>
      <c r="IK178" s="1">
        <v>0</v>
      </c>
      <c r="IL178" s="1">
        <v>0.47349633068181801</v>
      </c>
      <c r="IM178" s="1">
        <v>0.31167573749999999</v>
      </c>
      <c r="IN178" s="1">
        <v>0.425896735227273</v>
      </c>
      <c r="IO178" s="1">
        <v>0.50401782386363603</v>
      </c>
      <c r="IP178" s="1">
        <v>0</v>
      </c>
      <c r="IQ178" s="1">
        <v>0</v>
      </c>
      <c r="IR178" s="1">
        <v>0.68847947613636395</v>
      </c>
      <c r="IS178" s="1">
        <v>0.44923194431818197</v>
      </c>
      <c r="IT178" s="1">
        <v>0.56125583409090896</v>
      </c>
      <c r="IU178" s="1">
        <v>0.37175465000000002</v>
      </c>
      <c r="IV178" s="1">
        <v>0.76241748977272705</v>
      </c>
      <c r="IW178" s="1">
        <v>0.48484023749999999</v>
      </c>
      <c r="IX178" s="1">
        <v>0.83875917272727296</v>
      </c>
      <c r="IY178" s="1">
        <v>3.00253261363637E-2</v>
      </c>
    </row>
    <row r="179" spans="1:259">
      <c r="A179" s="2" t="s">
        <v>177</v>
      </c>
      <c r="B179" s="1">
        <v>0</v>
      </c>
      <c r="C179" s="1">
        <v>0.42404403977272698</v>
      </c>
      <c r="D179" s="1">
        <v>0.73106531363636396</v>
      </c>
      <c r="E179" s="1">
        <v>0.54282802727272705</v>
      </c>
      <c r="F179" s="1">
        <v>0</v>
      </c>
      <c r="G179" s="1">
        <v>0</v>
      </c>
      <c r="H179" s="1">
        <v>0.35840424999999998</v>
      </c>
      <c r="I179" s="1">
        <v>0.81203505909090901</v>
      </c>
      <c r="J179" s="1">
        <v>0</v>
      </c>
      <c r="K179" s="1">
        <v>0.58844449659090903</v>
      </c>
      <c r="L179" s="1">
        <v>0.21279281477272699</v>
      </c>
      <c r="M179" s="1">
        <v>0</v>
      </c>
      <c r="N179" s="1">
        <v>0</v>
      </c>
      <c r="O179" s="1">
        <v>0</v>
      </c>
      <c r="P179" s="1">
        <v>0.48167958977272701</v>
      </c>
      <c r="Q179" s="1">
        <v>0.33480909431818201</v>
      </c>
      <c r="R179" s="1">
        <v>0.84101118863636404</v>
      </c>
      <c r="S179" s="1">
        <v>0.58858635227272704</v>
      </c>
      <c r="T179" s="1">
        <v>0.78203099090909101</v>
      </c>
      <c r="U179" s="1">
        <v>0</v>
      </c>
      <c r="V179" s="1">
        <v>0.17866284204545499</v>
      </c>
      <c r="W179" s="1">
        <v>0</v>
      </c>
      <c r="X179" s="1">
        <v>0.52684902045454596</v>
      </c>
      <c r="Y179" s="1">
        <v>0</v>
      </c>
      <c r="Z179" s="1">
        <v>0.38749566590909101</v>
      </c>
      <c r="AA179" s="1">
        <v>0.74369028409090898</v>
      </c>
      <c r="AB179" s="1">
        <v>0.55815707954545501</v>
      </c>
      <c r="AC179" s="1">
        <v>0.312946513636364</v>
      </c>
      <c r="AD179" s="1">
        <v>0.45865080000000003</v>
      </c>
      <c r="AE179" s="1">
        <v>0.41262446250000001</v>
      </c>
      <c r="AF179" s="1">
        <v>0.62384893181818202</v>
      </c>
      <c r="AG179" s="1">
        <v>0</v>
      </c>
      <c r="AH179" s="1">
        <v>0.29115071931818198</v>
      </c>
      <c r="AI179" s="1">
        <v>0.52316420227272697</v>
      </c>
      <c r="AJ179" s="1">
        <v>0.67771919999999997</v>
      </c>
      <c r="AK179" s="1">
        <v>0.584429563636364</v>
      </c>
      <c r="AL179" s="1">
        <v>0.60271674659090901</v>
      </c>
      <c r="AM179" s="1">
        <v>0.195710527272727</v>
      </c>
      <c r="AN179" s="1">
        <v>0</v>
      </c>
      <c r="AO179" s="1">
        <v>0.514880947727273</v>
      </c>
      <c r="AP179" s="1">
        <v>0.58362218977272695</v>
      </c>
      <c r="AQ179" s="1">
        <v>0.332135351136364</v>
      </c>
      <c r="AR179" s="1">
        <v>0</v>
      </c>
      <c r="AS179" s="1">
        <v>0.50513871022727297</v>
      </c>
      <c r="AT179" s="1">
        <v>0</v>
      </c>
      <c r="AU179" s="1">
        <v>0.46671741136363598</v>
      </c>
      <c r="AV179" s="1">
        <v>0.498449861363636</v>
      </c>
      <c r="AW179" s="1">
        <v>0.235888598863636</v>
      </c>
      <c r="AX179" s="1">
        <v>0.20063203977272701</v>
      </c>
      <c r="AY179" s="1">
        <v>0.67591411931818202</v>
      </c>
      <c r="AZ179" s="1">
        <v>0.50244615795454595</v>
      </c>
      <c r="BA179" s="1">
        <v>0.47766556136363603</v>
      </c>
      <c r="BB179" s="1">
        <v>0.202231278409091</v>
      </c>
      <c r="BC179" s="1">
        <v>0.67261427954545505</v>
      </c>
      <c r="BD179" s="1">
        <v>0</v>
      </c>
      <c r="BE179" s="1">
        <v>0.53030374318181805</v>
      </c>
      <c r="BF179" s="1">
        <v>0.75295347727272699</v>
      </c>
      <c r="BG179" s="1">
        <v>0.59169635113636398</v>
      </c>
      <c r="BH179" s="1">
        <v>0</v>
      </c>
      <c r="BI179" s="1">
        <v>0</v>
      </c>
      <c r="BJ179" s="1">
        <v>0</v>
      </c>
      <c r="BK179" s="1">
        <v>0.60377168977272699</v>
      </c>
      <c r="BL179" s="1">
        <v>0.78747832727272704</v>
      </c>
      <c r="BM179" s="1">
        <v>0.61412084545454504</v>
      </c>
      <c r="BN179" s="1">
        <v>0.660297901136364</v>
      </c>
      <c r="BO179" s="1">
        <v>0.35791641477272701</v>
      </c>
      <c r="BP179" s="1">
        <v>0.44515715681818202</v>
      </c>
      <c r="BQ179" s="1">
        <v>0.54292164659090902</v>
      </c>
      <c r="BR179" s="1">
        <v>0.50387169204545501</v>
      </c>
      <c r="BS179" s="1">
        <v>0</v>
      </c>
      <c r="BT179" s="1">
        <v>0.60974117840909103</v>
      </c>
      <c r="BU179" s="1">
        <v>0.80475711250000004</v>
      </c>
      <c r="BV179" s="1">
        <v>0.67484727045454496</v>
      </c>
      <c r="BW179" s="1">
        <v>0.74935423409090895</v>
      </c>
      <c r="BX179" s="1">
        <v>0.36374608409090903</v>
      </c>
      <c r="BY179" s="1">
        <v>0.33003749886363598</v>
      </c>
      <c r="BZ179" s="1">
        <v>0</v>
      </c>
      <c r="CA179" s="1">
        <v>0</v>
      </c>
      <c r="CB179" s="1">
        <v>0.82559879886363596</v>
      </c>
      <c r="CC179" s="1">
        <v>0</v>
      </c>
      <c r="CD179" s="1">
        <v>0.23943530681818201</v>
      </c>
      <c r="CE179" s="1">
        <v>0.69219223068181801</v>
      </c>
      <c r="CF179" s="1">
        <v>0</v>
      </c>
      <c r="CG179" s="1">
        <v>0</v>
      </c>
      <c r="CH179" s="1">
        <v>0.593800159090909</v>
      </c>
      <c r="CI179" s="1">
        <v>0.52307278181818195</v>
      </c>
      <c r="CJ179" s="1">
        <v>0</v>
      </c>
      <c r="CK179" s="1">
        <v>0.41030893750000003</v>
      </c>
      <c r="CL179" s="1">
        <v>0.44402585681818202</v>
      </c>
      <c r="CM179" s="1">
        <v>0.29260819545454603</v>
      </c>
      <c r="CN179" s="1">
        <v>0.65767032727272701</v>
      </c>
      <c r="CO179" s="1">
        <v>0.37705432272727302</v>
      </c>
      <c r="CP179" s="1">
        <v>0.493665585227273</v>
      </c>
      <c r="CQ179" s="1">
        <v>0.59033468068181805</v>
      </c>
      <c r="CR179" s="1">
        <v>0.57141794999999995</v>
      </c>
      <c r="CS179" s="1">
        <v>0.93446624659090904</v>
      </c>
      <c r="CT179" s="1">
        <v>0.30662923863636399</v>
      </c>
      <c r="CU179" s="1">
        <v>0.81412380795454597</v>
      </c>
      <c r="CV179" s="1">
        <v>0.85304540681818197</v>
      </c>
      <c r="CW179" s="1">
        <v>0.38973838977272701</v>
      </c>
      <c r="CX179" s="1">
        <v>0.50279160454545502</v>
      </c>
      <c r="CY179" s="1">
        <v>0</v>
      </c>
      <c r="CZ179" s="1">
        <v>0.72752169204545503</v>
      </c>
      <c r="DA179" s="1">
        <v>0.74201958409090896</v>
      </c>
      <c r="DB179" s="1">
        <v>0.75317436250000003</v>
      </c>
      <c r="DC179" s="1">
        <v>0.70369811590909104</v>
      </c>
      <c r="DD179" s="1">
        <v>0.69668379772727296</v>
      </c>
      <c r="DE179" s="1">
        <v>0.45056511931818199</v>
      </c>
      <c r="DF179" s="1">
        <v>0</v>
      </c>
      <c r="DG179" s="1">
        <v>0.68089830681818198</v>
      </c>
      <c r="DH179" s="1">
        <v>0.52830548409090905</v>
      </c>
      <c r="DI179" s="1">
        <v>0.59194665227272703</v>
      </c>
      <c r="DJ179" s="1">
        <v>0</v>
      </c>
      <c r="DK179" s="1">
        <v>0.43937007613636397</v>
      </c>
      <c r="DL179" s="1">
        <v>0.53835803522727299</v>
      </c>
      <c r="DM179" s="1">
        <v>0.37698379545454502</v>
      </c>
      <c r="DN179" s="1">
        <v>0.60422096250000001</v>
      </c>
      <c r="DO179" s="1">
        <v>0</v>
      </c>
      <c r="DP179" s="1">
        <v>0.58778820795454501</v>
      </c>
      <c r="DQ179" s="1">
        <v>0.57139176363636401</v>
      </c>
      <c r="DR179" s="1">
        <v>0.63367203750000001</v>
      </c>
      <c r="DS179" s="1">
        <v>0.492857319318182</v>
      </c>
      <c r="DT179" s="1">
        <v>0.81545526590909101</v>
      </c>
      <c r="DU179" s="1">
        <v>0.61425806363636404</v>
      </c>
      <c r="DV179" s="1">
        <v>0</v>
      </c>
      <c r="DW179" s="1">
        <v>0.76234571590909095</v>
      </c>
      <c r="DX179" s="1">
        <v>0</v>
      </c>
      <c r="DY179" s="1">
        <v>0.73758341250000004</v>
      </c>
      <c r="DZ179" s="1">
        <v>0.82011022499999997</v>
      </c>
      <c r="EA179" s="1">
        <v>0.72191047840909095</v>
      </c>
      <c r="EB179" s="1">
        <v>0.45028248409090899</v>
      </c>
      <c r="EC179" s="1">
        <v>0.81959448977272698</v>
      </c>
      <c r="ED179" s="1">
        <v>0.63084836249999998</v>
      </c>
      <c r="EE179" s="1">
        <v>0.282204748863636</v>
      </c>
      <c r="EF179" s="1">
        <v>0.887068327272727</v>
      </c>
      <c r="EG179" s="1">
        <v>0.36787798295454499</v>
      </c>
      <c r="EH179" s="1">
        <v>0.60400551250000001</v>
      </c>
      <c r="EI179" s="1">
        <v>0.497351223863636</v>
      </c>
      <c r="EJ179" s="1">
        <v>0</v>
      </c>
      <c r="EK179" s="1">
        <v>0.36221684886363598</v>
      </c>
      <c r="EL179" s="1">
        <v>0.73863191136363604</v>
      </c>
      <c r="EM179" s="1">
        <v>0.70530828522727296</v>
      </c>
      <c r="EN179" s="1">
        <v>0.26844215681818201</v>
      </c>
      <c r="EO179" s="1">
        <v>0.67227003409090902</v>
      </c>
      <c r="EP179" s="1">
        <v>0.53678348977272705</v>
      </c>
      <c r="EQ179" s="1">
        <v>0.52595921022727299</v>
      </c>
      <c r="ER179" s="1">
        <v>0.323684109090909</v>
      </c>
      <c r="ES179" s="1">
        <v>0.93558662613636401</v>
      </c>
      <c r="ET179" s="1">
        <v>0.58677560681818197</v>
      </c>
      <c r="EU179" s="1">
        <v>0</v>
      </c>
      <c r="EV179" s="1">
        <v>0.66539151363636395</v>
      </c>
      <c r="EW179" s="1">
        <v>0.64272068977272701</v>
      </c>
      <c r="EX179" s="1">
        <v>0</v>
      </c>
      <c r="EY179" s="1">
        <v>0.77564136590909105</v>
      </c>
      <c r="EZ179" s="1">
        <v>0.536466672727273</v>
      </c>
      <c r="FA179" s="1">
        <v>0.72277426022727298</v>
      </c>
      <c r="FB179" s="1">
        <v>0</v>
      </c>
      <c r="FC179" s="1">
        <v>0.72627379999999997</v>
      </c>
      <c r="FD179" s="1">
        <v>0</v>
      </c>
      <c r="FE179" s="1">
        <v>0.56707400340909098</v>
      </c>
      <c r="FF179" s="1">
        <v>0</v>
      </c>
      <c r="FG179" s="1">
        <v>0.475091340909091</v>
      </c>
      <c r="FH179" s="1">
        <v>0</v>
      </c>
      <c r="FI179" s="1">
        <v>0.48858388977272699</v>
      </c>
      <c r="FJ179" s="1">
        <v>0.90831431704545496</v>
      </c>
      <c r="FK179" s="1">
        <v>0.62804533977272703</v>
      </c>
      <c r="FL179" s="1">
        <v>0.84610313749999999</v>
      </c>
      <c r="FM179" s="1">
        <v>0.42695509545454502</v>
      </c>
      <c r="FN179" s="1">
        <v>0.66919246818181799</v>
      </c>
      <c r="FO179" s="1">
        <v>0.70522140340909101</v>
      </c>
      <c r="FP179" s="1">
        <v>0.50880061136363597</v>
      </c>
      <c r="FQ179" s="1">
        <v>0.62301463181818195</v>
      </c>
      <c r="FR179" s="1">
        <v>0.39419757500000002</v>
      </c>
      <c r="FS179" s="1">
        <v>0.34759188068181801</v>
      </c>
      <c r="FT179" s="1">
        <v>0.533798476136364</v>
      </c>
      <c r="FU179" s="1">
        <v>0.69680901363636405</v>
      </c>
      <c r="FV179" s="1">
        <v>0.58686093863636402</v>
      </c>
      <c r="FW179" s="1">
        <v>1</v>
      </c>
      <c r="FX179" s="1">
        <v>0.42806646477272697</v>
      </c>
      <c r="FY179" s="1">
        <v>0.463583644318182</v>
      </c>
      <c r="FZ179" s="1">
        <v>0</v>
      </c>
      <c r="GA179" s="1">
        <v>0.68513150681818202</v>
      </c>
      <c r="GB179" s="1">
        <v>0.24082906818181801</v>
      </c>
      <c r="GC179" s="1">
        <v>0.46969123750000003</v>
      </c>
      <c r="GD179" s="1">
        <v>0.77783136249999996</v>
      </c>
      <c r="GE179" s="1">
        <v>0.67821442045454505</v>
      </c>
      <c r="GF179" s="1">
        <v>0.59254386818181803</v>
      </c>
      <c r="GG179" s="1">
        <v>0.62695721704545404</v>
      </c>
      <c r="GH179" s="1">
        <v>0.65388620454545499</v>
      </c>
      <c r="GI179" s="1">
        <v>0.20482400113636401</v>
      </c>
      <c r="GJ179" s="1">
        <v>0.80736902954545497</v>
      </c>
      <c r="GK179" s="1">
        <v>0</v>
      </c>
      <c r="GL179" s="1">
        <v>0.48317434886363603</v>
      </c>
      <c r="GM179" s="1">
        <v>0.27544659090909102</v>
      </c>
      <c r="GN179" s="1">
        <v>0.261595785227273</v>
      </c>
      <c r="GO179" s="1">
        <v>0.43997385340909101</v>
      </c>
      <c r="GP179" s="1">
        <v>0</v>
      </c>
      <c r="GQ179" s="1">
        <v>0</v>
      </c>
      <c r="GR179" s="1">
        <v>0.80866403181818203</v>
      </c>
      <c r="GS179" s="1">
        <v>0</v>
      </c>
      <c r="GT179" s="1">
        <v>0.83089621931818203</v>
      </c>
      <c r="GU179" s="1">
        <v>0.45096590568181799</v>
      </c>
      <c r="GV179" s="1">
        <v>0</v>
      </c>
      <c r="GW179" s="1">
        <v>0</v>
      </c>
      <c r="GX179" s="1">
        <v>0.60906546704545494</v>
      </c>
      <c r="GY179" s="1">
        <v>0</v>
      </c>
      <c r="GZ179" s="1">
        <v>0</v>
      </c>
      <c r="HA179" s="1">
        <v>0.73650072386363596</v>
      </c>
      <c r="HB179" s="1">
        <v>0.57084134886363602</v>
      </c>
      <c r="HC179" s="1">
        <v>0</v>
      </c>
      <c r="HD179" s="1">
        <v>0.646916971590909</v>
      </c>
      <c r="HE179" s="1">
        <v>0.72869806477272703</v>
      </c>
      <c r="HF179" s="1">
        <v>0.35302647840909102</v>
      </c>
      <c r="HG179" s="1">
        <v>0.61073693750000002</v>
      </c>
      <c r="HH179" s="1">
        <v>0.33182549772727299</v>
      </c>
      <c r="HI179" s="1">
        <v>0.58260040113636402</v>
      </c>
      <c r="HJ179" s="1">
        <v>0.46597367727272698</v>
      </c>
      <c r="HK179" s="1">
        <v>0.91243853977272704</v>
      </c>
      <c r="HL179" s="1">
        <v>0.55328138295454599</v>
      </c>
      <c r="HM179" s="1">
        <v>0.57191487500000004</v>
      </c>
      <c r="HN179" s="1">
        <v>0</v>
      </c>
      <c r="HO179" s="1">
        <v>0</v>
      </c>
      <c r="HP179" s="1">
        <v>0.70824871477272699</v>
      </c>
      <c r="HQ179" s="1">
        <v>0.55111710909090905</v>
      </c>
      <c r="HR179" s="1">
        <v>0.61738177386363602</v>
      </c>
      <c r="HS179" s="1">
        <v>0.34882496477272701</v>
      </c>
      <c r="HT179" s="1">
        <v>0.28713675909090902</v>
      </c>
      <c r="HU179" s="1">
        <v>0</v>
      </c>
      <c r="HV179" s="1">
        <v>0.67078741363636396</v>
      </c>
      <c r="HW179" s="1">
        <v>0.38372389431818199</v>
      </c>
      <c r="HX179" s="1">
        <v>0.41030163522727298</v>
      </c>
      <c r="HY179" s="1">
        <v>0.70769870795454504</v>
      </c>
      <c r="HZ179" s="1">
        <v>0.35280858749999999</v>
      </c>
      <c r="IA179" s="1">
        <v>0</v>
      </c>
      <c r="IB179" s="1">
        <v>0.38833948750000002</v>
      </c>
      <c r="IC179" s="1">
        <v>0.73319373750000005</v>
      </c>
      <c r="ID179" s="1">
        <v>0.66614194318181796</v>
      </c>
      <c r="IE179" s="1">
        <v>0.67536495340909097</v>
      </c>
      <c r="IF179" s="1">
        <v>0</v>
      </c>
      <c r="IG179" s="1">
        <v>0.70061897613636404</v>
      </c>
      <c r="IH179" s="1">
        <v>0.525071411363636</v>
      </c>
      <c r="II179" s="1">
        <v>0</v>
      </c>
      <c r="IJ179" s="1">
        <v>0.76974369772727302</v>
      </c>
      <c r="IK179" s="1">
        <v>0</v>
      </c>
      <c r="IL179" s="1">
        <v>0.71757033522727298</v>
      </c>
      <c r="IM179" s="1">
        <v>0.47576205681818201</v>
      </c>
      <c r="IN179" s="1">
        <v>0.31773614999999999</v>
      </c>
      <c r="IO179" s="1">
        <v>0.39517304431818201</v>
      </c>
      <c r="IP179" s="1">
        <v>0</v>
      </c>
      <c r="IQ179" s="1">
        <v>0</v>
      </c>
      <c r="IR179" s="1">
        <v>0.64724679204545499</v>
      </c>
      <c r="IS179" s="1">
        <v>0.68868201250000005</v>
      </c>
      <c r="IT179" s="1">
        <v>0.44630894545454503</v>
      </c>
      <c r="IU179" s="1">
        <v>0.809962292045455</v>
      </c>
      <c r="IV179" s="1">
        <v>0.61785593863636401</v>
      </c>
      <c r="IW179" s="1">
        <v>0.666573998863636</v>
      </c>
      <c r="IX179" s="1">
        <v>0.93558662613636401</v>
      </c>
      <c r="IY179" s="1">
        <v>0.17866284204545499</v>
      </c>
    </row>
    <row r="180" spans="1:259">
      <c r="A180" s="2" t="s">
        <v>178</v>
      </c>
      <c r="B180" s="1">
        <v>0</v>
      </c>
      <c r="C180" s="1">
        <v>0.42635981931818201</v>
      </c>
      <c r="D180" s="1">
        <v>0.584102114772727</v>
      </c>
      <c r="E180" s="1">
        <v>0.796299720454545</v>
      </c>
      <c r="F180" s="1">
        <v>0</v>
      </c>
      <c r="G180" s="1">
        <v>0</v>
      </c>
      <c r="H180" s="1">
        <v>0.63274207954545503</v>
      </c>
      <c r="I180" s="1">
        <v>0.60669815909090896</v>
      </c>
      <c r="J180" s="1">
        <v>0</v>
      </c>
      <c r="K180" s="1">
        <v>0.50538004659090896</v>
      </c>
      <c r="L180" s="1">
        <v>0.315529630681818</v>
      </c>
      <c r="M180" s="1">
        <v>0</v>
      </c>
      <c r="N180" s="1">
        <v>0</v>
      </c>
      <c r="O180" s="1">
        <v>0</v>
      </c>
      <c r="P180" s="1">
        <v>0.43327748295454499</v>
      </c>
      <c r="Q180" s="1">
        <v>0.40376552500000001</v>
      </c>
      <c r="R180" s="1">
        <v>0.53354227840909096</v>
      </c>
      <c r="S180" s="1">
        <v>0.50863234545454505</v>
      </c>
      <c r="T180" s="1">
        <v>0.55811797727272705</v>
      </c>
      <c r="U180" s="1">
        <v>0</v>
      </c>
      <c r="V180" s="1">
        <v>0.316696838636364</v>
      </c>
      <c r="W180" s="1">
        <v>0</v>
      </c>
      <c r="X180" s="1">
        <v>0.73474646704545499</v>
      </c>
      <c r="Y180" s="1">
        <v>0</v>
      </c>
      <c r="Z180" s="1">
        <v>0.67190194659090896</v>
      </c>
      <c r="AA180" s="1">
        <v>0.45728402386363598</v>
      </c>
      <c r="AB180" s="1">
        <v>0.36931197159090901</v>
      </c>
      <c r="AC180" s="1">
        <v>0.40205325681818199</v>
      </c>
      <c r="AD180" s="1">
        <v>0.30032484659090902</v>
      </c>
      <c r="AE180" s="1">
        <v>0.45079977386363601</v>
      </c>
      <c r="AF180" s="1">
        <v>0.39096614886363601</v>
      </c>
      <c r="AG180" s="1">
        <v>0</v>
      </c>
      <c r="AH180" s="1">
        <v>0.37181285227272698</v>
      </c>
      <c r="AI180" s="1">
        <v>0.30632860568181802</v>
      </c>
      <c r="AJ180" s="1">
        <v>0.63597598068181804</v>
      </c>
      <c r="AK180" s="1">
        <v>0.608849446590909</v>
      </c>
      <c r="AL180" s="1">
        <v>0.33142658636363598</v>
      </c>
      <c r="AM180" s="1">
        <v>0.36938197840909098</v>
      </c>
      <c r="AN180" s="1">
        <v>0</v>
      </c>
      <c r="AO180" s="1">
        <v>0.23178072386363599</v>
      </c>
      <c r="AP180" s="1">
        <v>0.492462885227273</v>
      </c>
      <c r="AQ180" s="1">
        <v>0.40744672727272702</v>
      </c>
      <c r="AR180" s="1">
        <v>0</v>
      </c>
      <c r="AS180" s="1">
        <v>0.68326862954545498</v>
      </c>
      <c r="AT180" s="1">
        <v>0</v>
      </c>
      <c r="AU180" s="1">
        <v>0.29413876477272699</v>
      </c>
      <c r="AV180" s="1">
        <v>0.49494342499999999</v>
      </c>
      <c r="AW180" s="1">
        <v>0.55112004318181795</v>
      </c>
      <c r="AX180" s="1">
        <v>0.53535860909090904</v>
      </c>
      <c r="AY180" s="1">
        <v>0.47909809659090902</v>
      </c>
      <c r="AZ180" s="1">
        <v>0.38650350454545501</v>
      </c>
      <c r="BA180" s="1">
        <v>0.23045838295454599</v>
      </c>
      <c r="BB180" s="1">
        <v>3.7602987499999997E-2</v>
      </c>
      <c r="BC180" s="1">
        <v>0.51646907954545496</v>
      </c>
      <c r="BD180" s="1">
        <v>0</v>
      </c>
      <c r="BE180" s="1">
        <v>0.45441771818181798</v>
      </c>
      <c r="BF180" s="1">
        <v>0.55608869659090898</v>
      </c>
      <c r="BG180" s="1">
        <v>0.67632091136363603</v>
      </c>
      <c r="BH180" s="1">
        <v>0</v>
      </c>
      <c r="BI180" s="1">
        <v>0</v>
      </c>
      <c r="BJ180" s="1">
        <v>0</v>
      </c>
      <c r="BK180" s="1">
        <v>0.312394690909091</v>
      </c>
      <c r="BL180" s="1">
        <v>0.485178753409091</v>
      </c>
      <c r="BM180" s="1">
        <v>0.26059672727272698</v>
      </c>
      <c r="BN180" s="1">
        <v>0.55062954545454601</v>
      </c>
      <c r="BO180" s="1">
        <v>0.28819638295454603</v>
      </c>
      <c r="BP180" s="1">
        <v>0.71053627272727304</v>
      </c>
      <c r="BQ180" s="1">
        <v>0.37937348068181798</v>
      </c>
      <c r="BR180" s="1">
        <v>0.66705292840909103</v>
      </c>
      <c r="BS180" s="1">
        <v>0</v>
      </c>
      <c r="BT180" s="1">
        <v>0.66427115340909104</v>
      </c>
      <c r="BU180" s="1">
        <v>0.59444475681818199</v>
      </c>
      <c r="BV180" s="1">
        <v>0.51380981590909103</v>
      </c>
      <c r="BW180" s="1">
        <v>0.47006177727272702</v>
      </c>
      <c r="BX180" s="1">
        <v>0.322224332954545</v>
      </c>
      <c r="BY180" s="1">
        <v>0.57581960681818201</v>
      </c>
      <c r="BZ180" s="1">
        <v>0</v>
      </c>
      <c r="CA180" s="1">
        <v>0</v>
      </c>
      <c r="CB180" s="1">
        <v>0.362231229545455</v>
      </c>
      <c r="CC180" s="1">
        <v>0</v>
      </c>
      <c r="CD180" s="1">
        <v>0.59459526704545496</v>
      </c>
      <c r="CE180" s="1">
        <v>0.54645633977272701</v>
      </c>
      <c r="CF180" s="1">
        <v>0</v>
      </c>
      <c r="CG180" s="1">
        <v>0</v>
      </c>
      <c r="CH180" s="1">
        <v>0.62880641590909103</v>
      </c>
      <c r="CI180" s="1">
        <v>0.51515101477272696</v>
      </c>
      <c r="CJ180" s="1">
        <v>0</v>
      </c>
      <c r="CK180" s="1">
        <v>0.41553691022727302</v>
      </c>
      <c r="CL180" s="1">
        <v>0.42543069545454498</v>
      </c>
      <c r="CM180" s="1">
        <v>0.15761533977272699</v>
      </c>
      <c r="CN180" s="1">
        <v>0.55856442159090902</v>
      </c>
      <c r="CO180" s="1">
        <v>0.38263419886363598</v>
      </c>
      <c r="CP180" s="1">
        <v>0.44210219090909098</v>
      </c>
      <c r="CQ180" s="1">
        <v>0.66219271363636401</v>
      </c>
      <c r="CR180" s="1">
        <v>0.39623487272727298</v>
      </c>
      <c r="CS180" s="1">
        <v>0.35653558068181801</v>
      </c>
      <c r="CT180" s="1">
        <v>0.45883824204545498</v>
      </c>
      <c r="CU180" s="1">
        <v>0.60886256818181805</v>
      </c>
      <c r="CV180" s="1">
        <v>0.46453589545454599</v>
      </c>
      <c r="CW180" s="1">
        <v>0.50100905795454498</v>
      </c>
      <c r="CX180" s="1">
        <v>0.66672397159090901</v>
      </c>
      <c r="CY180" s="1">
        <v>0</v>
      </c>
      <c r="CZ180" s="1">
        <v>0.55049799545454503</v>
      </c>
      <c r="DA180" s="1">
        <v>0.55115755568181801</v>
      </c>
      <c r="DB180" s="1">
        <v>0.53795684431818203</v>
      </c>
      <c r="DC180" s="1">
        <v>0.51771529886363599</v>
      </c>
      <c r="DD180" s="1">
        <v>0.67358471818181798</v>
      </c>
      <c r="DE180" s="1">
        <v>0.48413006136363601</v>
      </c>
      <c r="DF180" s="1">
        <v>0</v>
      </c>
      <c r="DG180" s="1">
        <v>0.54565257727272698</v>
      </c>
      <c r="DH180" s="1">
        <v>0.55399978863636401</v>
      </c>
      <c r="DI180" s="1">
        <v>0.62135013863636401</v>
      </c>
      <c r="DJ180" s="1">
        <v>0</v>
      </c>
      <c r="DK180" s="1">
        <v>0.42237116931818203</v>
      </c>
      <c r="DL180" s="1">
        <v>0.39306149886363601</v>
      </c>
      <c r="DM180" s="1">
        <v>0.25670687727272701</v>
      </c>
      <c r="DN180" s="1">
        <v>0.28446460568181797</v>
      </c>
      <c r="DO180" s="1">
        <v>0</v>
      </c>
      <c r="DP180" s="1">
        <v>0.406222328409091</v>
      </c>
      <c r="DQ180" s="1">
        <v>0.69993503636363597</v>
      </c>
      <c r="DR180" s="1">
        <v>0.67916121931818196</v>
      </c>
      <c r="DS180" s="1">
        <v>0.66769569204545498</v>
      </c>
      <c r="DT180" s="1">
        <v>0.460510403409091</v>
      </c>
      <c r="DU180" s="1">
        <v>0.47257775568181798</v>
      </c>
      <c r="DV180" s="1">
        <v>0</v>
      </c>
      <c r="DW180" s="1">
        <v>0.58120405340909098</v>
      </c>
      <c r="DX180" s="1">
        <v>0</v>
      </c>
      <c r="DY180" s="1">
        <v>0.53795811590909104</v>
      </c>
      <c r="DZ180" s="1">
        <v>0.56683962727272696</v>
      </c>
      <c r="EA180" s="1">
        <v>0.56021117727272696</v>
      </c>
      <c r="EB180" s="1">
        <v>0.46027654090909098</v>
      </c>
      <c r="EC180" s="1">
        <v>0.49744571022727302</v>
      </c>
      <c r="ED180" s="1">
        <v>0.61468587727272705</v>
      </c>
      <c r="EE180" s="1">
        <v>0.28295754659090899</v>
      </c>
      <c r="EF180" s="1">
        <v>0.420997571590909</v>
      </c>
      <c r="EG180" s="1">
        <v>0.33300338522727302</v>
      </c>
      <c r="EH180" s="1">
        <v>0.71635055340909104</v>
      </c>
      <c r="EI180" s="1">
        <v>0.432731404545455</v>
      </c>
      <c r="EJ180" s="1">
        <v>0</v>
      </c>
      <c r="EK180" s="1">
        <v>0.578485940909091</v>
      </c>
      <c r="EL180" s="1">
        <v>0.63522174772727302</v>
      </c>
      <c r="EM180" s="1">
        <v>0.66023154090909097</v>
      </c>
      <c r="EN180" s="1">
        <v>0.54621319886363595</v>
      </c>
      <c r="EO180" s="1">
        <v>0.252045447727273</v>
      </c>
      <c r="EP180" s="1">
        <v>0.20792771931818199</v>
      </c>
      <c r="EQ180" s="1">
        <v>0.39713502045454602</v>
      </c>
      <c r="ER180" s="1">
        <v>0.539311838636364</v>
      </c>
      <c r="ES180" s="1">
        <v>0.48372668181818201</v>
      </c>
      <c r="ET180" s="1">
        <v>0.87988063295454499</v>
      </c>
      <c r="EU180" s="1">
        <v>0</v>
      </c>
      <c r="EV180" s="1">
        <v>0.50571383977272699</v>
      </c>
      <c r="EW180" s="1">
        <v>0.54602411704545495</v>
      </c>
      <c r="EX180" s="1">
        <v>0</v>
      </c>
      <c r="EY180" s="1">
        <v>0.71652778750000001</v>
      </c>
      <c r="EZ180" s="1">
        <v>0.38275655568181799</v>
      </c>
      <c r="FA180" s="1">
        <v>0.55197761818181801</v>
      </c>
      <c r="FB180" s="1">
        <v>0</v>
      </c>
      <c r="FC180" s="1">
        <v>0.43044471931818201</v>
      </c>
      <c r="FD180" s="1">
        <v>0</v>
      </c>
      <c r="FE180" s="1">
        <v>0.59296483863636396</v>
      </c>
      <c r="FF180" s="1">
        <v>0</v>
      </c>
      <c r="FG180" s="1">
        <v>0.55382969090909095</v>
      </c>
      <c r="FH180" s="1">
        <v>0</v>
      </c>
      <c r="FI180" s="1">
        <v>0.73009687727272699</v>
      </c>
      <c r="FJ180" s="1">
        <v>0.51829802045454598</v>
      </c>
      <c r="FK180" s="1">
        <v>0.79018431249999999</v>
      </c>
      <c r="FL180" s="1">
        <v>0.44238603636363599</v>
      </c>
      <c r="FM180" s="1">
        <v>0.467765975</v>
      </c>
      <c r="FN180" s="1">
        <v>0.39019869886363601</v>
      </c>
      <c r="FO180" s="1">
        <v>0.58135564659090899</v>
      </c>
      <c r="FP180" s="1">
        <v>0.34030505909090902</v>
      </c>
      <c r="FQ180" s="1">
        <v>0.73814566250000002</v>
      </c>
      <c r="FR180" s="1">
        <v>0.35636106363636399</v>
      </c>
      <c r="FS180" s="1">
        <v>0.58538052727272705</v>
      </c>
      <c r="FT180" s="1">
        <v>0.360290909090909</v>
      </c>
      <c r="FU180" s="1">
        <v>0.60551814431818196</v>
      </c>
      <c r="FV180" s="1">
        <v>0.48182573636363601</v>
      </c>
      <c r="FW180" s="1">
        <v>0.42806646477272697</v>
      </c>
      <c r="FX180" s="1">
        <v>1</v>
      </c>
      <c r="FY180" s="1">
        <v>0.31110435568181799</v>
      </c>
      <c r="FZ180" s="1">
        <v>0</v>
      </c>
      <c r="GA180" s="1">
        <v>0.40870178977272698</v>
      </c>
      <c r="GB180" s="1">
        <v>0.51763964090909098</v>
      </c>
      <c r="GC180" s="1">
        <v>0.69823772045454502</v>
      </c>
      <c r="GD180" s="1">
        <v>0.46748673068181801</v>
      </c>
      <c r="GE180" s="1">
        <v>0.51724038750000001</v>
      </c>
      <c r="GF180" s="1">
        <v>0.31290813977272702</v>
      </c>
      <c r="GG180" s="1">
        <v>0.73530247613636401</v>
      </c>
      <c r="GH180" s="1">
        <v>0.70691712954545505</v>
      </c>
      <c r="GI180" s="1">
        <v>0.16952670227272701</v>
      </c>
      <c r="GJ180" s="1">
        <v>0.58130359545454502</v>
      </c>
      <c r="GK180" s="1">
        <v>0</v>
      </c>
      <c r="GL180" s="1">
        <v>0.542807343181818</v>
      </c>
      <c r="GM180" s="1">
        <v>0.41694599204545402</v>
      </c>
      <c r="GN180" s="1">
        <v>0.38940069090909102</v>
      </c>
      <c r="GO180" s="1">
        <v>0.68550847954545502</v>
      </c>
      <c r="GP180" s="1">
        <v>0</v>
      </c>
      <c r="GQ180" s="1">
        <v>0</v>
      </c>
      <c r="GR180" s="1">
        <v>0.543662838636364</v>
      </c>
      <c r="GS180" s="1">
        <v>0</v>
      </c>
      <c r="GT180" s="1">
        <v>0.51609959204545497</v>
      </c>
      <c r="GU180" s="1">
        <v>0.71722264318181805</v>
      </c>
      <c r="GV180" s="1">
        <v>0</v>
      </c>
      <c r="GW180" s="1">
        <v>0</v>
      </c>
      <c r="GX180" s="1">
        <v>0.56751235681818202</v>
      </c>
      <c r="GY180" s="1">
        <v>0</v>
      </c>
      <c r="GZ180" s="1">
        <v>0</v>
      </c>
      <c r="HA180" s="1">
        <v>0.33753761931818199</v>
      </c>
      <c r="HB180" s="1">
        <v>0.70774477499999999</v>
      </c>
      <c r="HC180" s="1">
        <v>0</v>
      </c>
      <c r="HD180" s="1">
        <v>0.58495146363636397</v>
      </c>
      <c r="HE180" s="1">
        <v>0.43492364204545497</v>
      </c>
      <c r="HF180" s="1">
        <v>0.24057582954545501</v>
      </c>
      <c r="HG180" s="1">
        <v>0.62463743295454499</v>
      </c>
      <c r="HH180" s="1">
        <v>0.39574761477272702</v>
      </c>
      <c r="HI180" s="1">
        <v>0.25656003409090899</v>
      </c>
      <c r="HJ180" s="1">
        <v>0.65438888977272702</v>
      </c>
      <c r="HK180" s="1">
        <v>0.52450089090909102</v>
      </c>
      <c r="HL180" s="1">
        <v>0.44229328750000002</v>
      </c>
      <c r="HM180" s="1">
        <v>0.51036235909090899</v>
      </c>
      <c r="HN180" s="1">
        <v>0</v>
      </c>
      <c r="HO180" s="1">
        <v>0</v>
      </c>
      <c r="HP180" s="1">
        <v>0.311162715909091</v>
      </c>
      <c r="HQ180" s="1">
        <v>0.57755924772727296</v>
      </c>
      <c r="HR180" s="1">
        <v>0.79650159204545501</v>
      </c>
      <c r="HS180" s="1">
        <v>0.67638825340909103</v>
      </c>
      <c r="HT180" s="1">
        <v>0.164160456818182</v>
      </c>
      <c r="HU180" s="1">
        <v>0</v>
      </c>
      <c r="HV180" s="1">
        <v>0.71799479090909102</v>
      </c>
      <c r="HW180" s="1">
        <v>0.408221138636364</v>
      </c>
      <c r="HX180" s="1">
        <v>0.608247718181818</v>
      </c>
      <c r="HY180" s="1">
        <v>0.340428728409091</v>
      </c>
      <c r="HZ180" s="1">
        <v>0.37303091477272698</v>
      </c>
      <c r="IA180" s="1">
        <v>0</v>
      </c>
      <c r="IB180" s="1">
        <v>0.43763825909090898</v>
      </c>
      <c r="IC180" s="1">
        <v>0.717102269318182</v>
      </c>
      <c r="ID180" s="1">
        <v>0.52167388409090898</v>
      </c>
      <c r="IE180" s="1">
        <v>0.70249941704545504</v>
      </c>
      <c r="IF180" s="1">
        <v>0</v>
      </c>
      <c r="IG180" s="1">
        <v>0.55511846477272697</v>
      </c>
      <c r="IH180" s="1">
        <v>0.83676452159090897</v>
      </c>
      <c r="II180" s="1">
        <v>0</v>
      </c>
      <c r="IJ180" s="1">
        <v>0.54095269886363595</v>
      </c>
      <c r="IK180" s="1">
        <v>0</v>
      </c>
      <c r="IL180" s="1">
        <v>0.56139447954545496</v>
      </c>
      <c r="IM180" s="1">
        <v>0.289335747727273</v>
      </c>
      <c r="IN180" s="1">
        <v>0.56698741022727295</v>
      </c>
      <c r="IO180" s="1">
        <v>0.325014565909091</v>
      </c>
      <c r="IP180" s="1">
        <v>0</v>
      </c>
      <c r="IQ180" s="1">
        <v>0</v>
      </c>
      <c r="IR180" s="1">
        <v>0.395206415909091</v>
      </c>
      <c r="IS180" s="1">
        <v>0.74443453409090898</v>
      </c>
      <c r="IT180" s="1">
        <v>0.40590979999999999</v>
      </c>
      <c r="IU180" s="1">
        <v>0.46385270795454497</v>
      </c>
      <c r="IV180" s="1">
        <v>0.67126798636363605</v>
      </c>
      <c r="IW180" s="1">
        <v>0.71061600909090905</v>
      </c>
      <c r="IX180" s="1">
        <v>0.87988063295454499</v>
      </c>
      <c r="IY180" s="1">
        <v>3.7602987499999997E-2</v>
      </c>
    </row>
    <row r="181" spans="1:259" ht="30">
      <c r="A181" s="2" t="s">
        <v>179</v>
      </c>
      <c r="B181" s="1">
        <v>0</v>
      </c>
      <c r="C181" s="1">
        <v>0.20765054090909099</v>
      </c>
      <c r="D181" s="1">
        <v>0.29249848863636402</v>
      </c>
      <c r="E181" s="1">
        <v>0.47830776136363601</v>
      </c>
      <c r="F181" s="1">
        <v>0</v>
      </c>
      <c r="G181" s="1">
        <v>0</v>
      </c>
      <c r="H181" s="1">
        <v>0.26827709659090898</v>
      </c>
      <c r="I181" s="1">
        <v>0.42078709431818201</v>
      </c>
      <c r="J181" s="1">
        <v>0</v>
      </c>
      <c r="K181" s="1">
        <v>0.24877426590909099</v>
      </c>
      <c r="L181" s="1">
        <v>0.18314353636363601</v>
      </c>
      <c r="M181" s="1">
        <v>0</v>
      </c>
      <c r="N181" s="1">
        <v>0</v>
      </c>
      <c r="O181" s="1">
        <v>0</v>
      </c>
      <c r="P181" s="1">
        <v>0.348517803409091</v>
      </c>
      <c r="Q181" s="1">
        <v>0.32203258863636403</v>
      </c>
      <c r="R181" s="1">
        <v>0.60266535681818201</v>
      </c>
      <c r="S181" s="1">
        <v>0.69275552500000004</v>
      </c>
      <c r="T181" s="1">
        <v>0.37972472159090898</v>
      </c>
      <c r="U181" s="1">
        <v>0</v>
      </c>
      <c r="V181" s="1">
        <v>0.16670561136363601</v>
      </c>
      <c r="W181" s="1">
        <v>0</v>
      </c>
      <c r="X181" s="1">
        <v>0.23538025340909099</v>
      </c>
      <c r="Y181" s="1">
        <v>0</v>
      </c>
      <c r="Z181" s="1">
        <v>0.221792607954545</v>
      </c>
      <c r="AA181" s="1">
        <v>0.45683790454545498</v>
      </c>
      <c r="AB181" s="1">
        <v>0.44096186022727302</v>
      </c>
      <c r="AC181" s="1">
        <v>0.28726053295454501</v>
      </c>
      <c r="AD181" s="1">
        <v>0.27995603181818202</v>
      </c>
      <c r="AE181" s="1">
        <v>0.38199365568181798</v>
      </c>
      <c r="AF181" s="1">
        <v>0.20633549204545501</v>
      </c>
      <c r="AG181" s="1">
        <v>0</v>
      </c>
      <c r="AH181" s="1">
        <v>0.30463853977272698</v>
      </c>
      <c r="AI181" s="1">
        <v>0.44081218750000001</v>
      </c>
      <c r="AJ181" s="1">
        <v>0.28970003295454499</v>
      </c>
      <c r="AK181" s="1">
        <v>0.52922903295454504</v>
      </c>
      <c r="AL181" s="1">
        <v>0.52956327840909101</v>
      </c>
      <c r="AM181" s="1">
        <v>0.19820387954545499</v>
      </c>
      <c r="AN181" s="1">
        <v>0</v>
      </c>
      <c r="AO181" s="1">
        <v>0.33155399659090901</v>
      </c>
      <c r="AP181" s="1">
        <v>0.21044937499999999</v>
      </c>
      <c r="AQ181" s="1">
        <v>0.35749828068181799</v>
      </c>
      <c r="AR181" s="1">
        <v>0</v>
      </c>
      <c r="AS181" s="1">
        <v>0.27841554204545399</v>
      </c>
      <c r="AT181" s="1">
        <v>0</v>
      </c>
      <c r="AU181" s="1">
        <v>0.38332447272727299</v>
      </c>
      <c r="AV181" s="1">
        <v>0.37115599431818203</v>
      </c>
      <c r="AW181" s="1">
        <v>0.249622420454546</v>
      </c>
      <c r="AX181" s="1">
        <v>0.16719100454545499</v>
      </c>
      <c r="AY181" s="1">
        <v>0.65031884090909098</v>
      </c>
      <c r="AZ181" s="1">
        <v>0.50107790340909097</v>
      </c>
      <c r="BA181" s="1">
        <v>0.49875644886363601</v>
      </c>
      <c r="BB181" s="1">
        <v>9.8631304545454504E-2</v>
      </c>
      <c r="BC181" s="1">
        <v>0.34668582613636401</v>
      </c>
      <c r="BD181" s="1">
        <v>0</v>
      </c>
      <c r="BE181" s="1">
        <v>0.50311280113636403</v>
      </c>
      <c r="BF181" s="1">
        <v>0.55802274204545499</v>
      </c>
      <c r="BG181" s="1">
        <v>0.49218563295454598</v>
      </c>
      <c r="BH181" s="1">
        <v>0</v>
      </c>
      <c r="BI181" s="1">
        <v>0</v>
      </c>
      <c r="BJ181" s="1">
        <v>0</v>
      </c>
      <c r="BK181" s="1">
        <v>0.430660379545455</v>
      </c>
      <c r="BL181" s="1">
        <v>0.48886006250000003</v>
      </c>
      <c r="BM181" s="1">
        <v>0.57301491136363603</v>
      </c>
      <c r="BN181" s="1">
        <v>0.34356340340909097</v>
      </c>
      <c r="BO181" s="1">
        <v>0.29799498977272698</v>
      </c>
      <c r="BP181" s="1">
        <v>0.203459969318182</v>
      </c>
      <c r="BQ181" s="1">
        <v>0.389441344318182</v>
      </c>
      <c r="BR181" s="1">
        <v>0.22387467045454501</v>
      </c>
      <c r="BS181" s="1">
        <v>0</v>
      </c>
      <c r="BT181" s="1">
        <v>0.50561659204545495</v>
      </c>
      <c r="BU181" s="1">
        <v>0.32543608068181801</v>
      </c>
      <c r="BV181" s="1">
        <v>0.66083453409090898</v>
      </c>
      <c r="BW181" s="1">
        <v>0.52848952386363601</v>
      </c>
      <c r="BX181" s="1">
        <v>0.41371337045454498</v>
      </c>
      <c r="BY181" s="1">
        <v>0.25186718295454502</v>
      </c>
      <c r="BZ181" s="1">
        <v>0</v>
      </c>
      <c r="CA181" s="1">
        <v>0</v>
      </c>
      <c r="CB181" s="1">
        <v>0.524459194318182</v>
      </c>
      <c r="CC181" s="1">
        <v>0</v>
      </c>
      <c r="CD181" s="1">
        <v>0.28837276363636399</v>
      </c>
      <c r="CE181" s="1">
        <v>0.34522925795454501</v>
      </c>
      <c r="CF181" s="1">
        <v>0</v>
      </c>
      <c r="CG181" s="1">
        <v>0</v>
      </c>
      <c r="CH181" s="1">
        <v>0.39742126022727298</v>
      </c>
      <c r="CI181" s="1">
        <v>0.21529936363636401</v>
      </c>
      <c r="CJ181" s="1">
        <v>0</v>
      </c>
      <c r="CK181" s="1">
        <v>0.20114454090909101</v>
      </c>
      <c r="CL181" s="1">
        <v>0.70554010113636401</v>
      </c>
      <c r="CM181" s="1">
        <v>0.48716991818181798</v>
      </c>
      <c r="CN181" s="1">
        <v>0.66399692045454595</v>
      </c>
      <c r="CO181" s="1">
        <v>0.33808307386363601</v>
      </c>
      <c r="CP181" s="1">
        <v>0.30303255454545502</v>
      </c>
      <c r="CQ181" s="1">
        <v>0.53544165909090902</v>
      </c>
      <c r="CR181" s="1">
        <v>0.35272505909090901</v>
      </c>
      <c r="CS181" s="1">
        <v>0.474010004545454</v>
      </c>
      <c r="CT181" s="1">
        <v>0.278277415909091</v>
      </c>
      <c r="CU181" s="1">
        <v>0.33413929886363603</v>
      </c>
      <c r="CV181" s="1">
        <v>0.50421799886363605</v>
      </c>
      <c r="CW181" s="1">
        <v>0.3427903625</v>
      </c>
      <c r="CX181" s="1">
        <v>0.28006528977272699</v>
      </c>
      <c r="CY181" s="1">
        <v>0</v>
      </c>
      <c r="CZ181" s="1">
        <v>0.56553652159090895</v>
      </c>
      <c r="DA181" s="1">
        <v>0.28455433068181801</v>
      </c>
      <c r="DB181" s="1">
        <v>0.52586941249999997</v>
      </c>
      <c r="DC181" s="1">
        <v>0.63443769318181797</v>
      </c>
      <c r="DD181" s="1">
        <v>0.57147692613636403</v>
      </c>
      <c r="DE181" s="1">
        <v>0.214540797727273</v>
      </c>
      <c r="DF181" s="1">
        <v>0</v>
      </c>
      <c r="DG181" s="1">
        <v>0.24261979886363599</v>
      </c>
      <c r="DH181" s="1">
        <v>0.241201694318182</v>
      </c>
      <c r="DI181" s="1">
        <v>0.27242977840909099</v>
      </c>
      <c r="DJ181" s="1">
        <v>0</v>
      </c>
      <c r="DK181" s="1">
        <v>0.49721005795454498</v>
      </c>
      <c r="DL181" s="1">
        <v>0.36167204886363602</v>
      </c>
      <c r="DM181" s="1">
        <v>0.370170654545455</v>
      </c>
      <c r="DN181" s="1">
        <v>0.4301472375</v>
      </c>
      <c r="DO181" s="1">
        <v>0</v>
      </c>
      <c r="DP181" s="1">
        <v>0.38412053068181801</v>
      </c>
      <c r="DQ181" s="1">
        <v>0.51085536249999997</v>
      </c>
      <c r="DR181" s="1">
        <v>0.236653472727273</v>
      </c>
      <c r="DS181" s="1">
        <v>0.21391967954545499</v>
      </c>
      <c r="DT181" s="1">
        <v>0.50962489204545502</v>
      </c>
      <c r="DU181" s="1">
        <v>0.36200038409090901</v>
      </c>
      <c r="DV181" s="1">
        <v>0</v>
      </c>
      <c r="DW181" s="1">
        <v>0.39380497840909101</v>
      </c>
      <c r="DX181" s="1">
        <v>0</v>
      </c>
      <c r="DY181" s="1">
        <v>0.44795723409090898</v>
      </c>
      <c r="DZ181" s="1">
        <v>0.34749855681818198</v>
      </c>
      <c r="EA181" s="1">
        <v>0.62796682954545502</v>
      </c>
      <c r="EB181" s="1">
        <v>0.44528731590909099</v>
      </c>
      <c r="EC181" s="1">
        <v>0.477332461363636</v>
      </c>
      <c r="ED181" s="1">
        <v>0.31266695454545401</v>
      </c>
      <c r="EE181" s="1">
        <v>0.33127427500000001</v>
      </c>
      <c r="EF181" s="1">
        <v>0.41875191136363599</v>
      </c>
      <c r="EG181" s="1">
        <v>0.37096046704545499</v>
      </c>
      <c r="EH181" s="1">
        <v>0.46507829431818198</v>
      </c>
      <c r="EI181" s="1">
        <v>0.42815325227272699</v>
      </c>
      <c r="EJ181" s="1">
        <v>0</v>
      </c>
      <c r="EK181" s="1">
        <v>0.28023873068181798</v>
      </c>
      <c r="EL181" s="1">
        <v>0.35527866250000001</v>
      </c>
      <c r="EM181" s="1">
        <v>0.27717077954545499</v>
      </c>
      <c r="EN181" s="1">
        <v>0.23672040568181801</v>
      </c>
      <c r="EO181" s="1">
        <v>0.57129462727272695</v>
      </c>
      <c r="EP181" s="1">
        <v>0.38431228750000002</v>
      </c>
      <c r="EQ181" s="1">
        <v>0.31960551136363602</v>
      </c>
      <c r="ER181" s="1">
        <v>0.43601197159090899</v>
      </c>
      <c r="ES181" s="1">
        <v>0.47893405568181802</v>
      </c>
      <c r="ET181" s="1">
        <v>0.31549386590909101</v>
      </c>
      <c r="EU181" s="1">
        <v>0</v>
      </c>
      <c r="EV181" s="1">
        <v>0.408175354545455</v>
      </c>
      <c r="EW181" s="1">
        <v>0.37084937954545399</v>
      </c>
      <c r="EX181" s="1">
        <v>0</v>
      </c>
      <c r="EY181" s="1">
        <v>0.34667292954545398</v>
      </c>
      <c r="EZ181" s="1">
        <v>0.37887452500000002</v>
      </c>
      <c r="FA181" s="1">
        <v>0.36806282272727298</v>
      </c>
      <c r="FB181" s="1">
        <v>0</v>
      </c>
      <c r="FC181" s="1">
        <v>0.44069152613636398</v>
      </c>
      <c r="FD181" s="1">
        <v>0</v>
      </c>
      <c r="FE181" s="1">
        <v>0.38186560113636397</v>
      </c>
      <c r="FF181" s="1">
        <v>0</v>
      </c>
      <c r="FG181" s="1">
        <v>0.30578798863636403</v>
      </c>
      <c r="FH181" s="1">
        <v>0</v>
      </c>
      <c r="FI181" s="1">
        <v>0.34311866363636401</v>
      </c>
      <c r="FJ181" s="1">
        <v>0.33164765000000002</v>
      </c>
      <c r="FK181" s="1">
        <v>0.37503252840909101</v>
      </c>
      <c r="FL181" s="1">
        <v>0.53637087500000002</v>
      </c>
      <c r="FM181" s="1">
        <v>0.33141327045454499</v>
      </c>
      <c r="FN181" s="1">
        <v>0.41170899545454498</v>
      </c>
      <c r="FO181" s="1">
        <v>0.37731267727272699</v>
      </c>
      <c r="FP181" s="1">
        <v>0.39515099999999997</v>
      </c>
      <c r="FQ181" s="1">
        <v>0.41401157727272703</v>
      </c>
      <c r="FR181" s="1">
        <v>0.45129200568181799</v>
      </c>
      <c r="FS181" s="1">
        <v>0.41745470795454498</v>
      </c>
      <c r="FT181" s="1">
        <v>0.38372119431818202</v>
      </c>
      <c r="FU181" s="1">
        <v>0.387332214772727</v>
      </c>
      <c r="FV181" s="1">
        <v>0.31102934772727298</v>
      </c>
      <c r="FW181" s="1">
        <v>0.463583644318182</v>
      </c>
      <c r="FX181" s="1">
        <v>0.31110435568181799</v>
      </c>
      <c r="FY181" s="1">
        <v>1</v>
      </c>
      <c r="FZ181" s="1">
        <v>0</v>
      </c>
      <c r="GA181" s="1">
        <v>0.34804753863636401</v>
      </c>
      <c r="GB181" s="1">
        <v>0.174717006818182</v>
      </c>
      <c r="GC181" s="1">
        <v>0.44120017613636398</v>
      </c>
      <c r="GD181" s="1">
        <v>0.45150145000000003</v>
      </c>
      <c r="GE181" s="1">
        <v>0.30574784431818203</v>
      </c>
      <c r="GF181" s="1">
        <v>0.54849177500000001</v>
      </c>
      <c r="GG181" s="1">
        <v>0.50103282840909102</v>
      </c>
      <c r="GH181" s="1">
        <v>0.27780429659090899</v>
      </c>
      <c r="GI181" s="1">
        <v>0.18145721931818201</v>
      </c>
      <c r="GJ181" s="1">
        <v>0.28264435113636399</v>
      </c>
      <c r="GK181" s="1">
        <v>0</v>
      </c>
      <c r="GL181" s="1">
        <v>0.32112059659090902</v>
      </c>
      <c r="GM181" s="1">
        <v>0.233418709090909</v>
      </c>
      <c r="GN181" s="1">
        <v>0.248563286363636</v>
      </c>
      <c r="GO181" s="1">
        <v>0.23255856590909099</v>
      </c>
      <c r="GP181" s="1">
        <v>0</v>
      </c>
      <c r="GQ181" s="1">
        <v>0</v>
      </c>
      <c r="GR181" s="1">
        <v>0.54569719545454598</v>
      </c>
      <c r="GS181" s="1">
        <v>0</v>
      </c>
      <c r="GT181" s="1">
        <v>0.3828418375</v>
      </c>
      <c r="GU181" s="1">
        <v>0.278143285227273</v>
      </c>
      <c r="GV181" s="1">
        <v>0</v>
      </c>
      <c r="GW181" s="1">
        <v>0</v>
      </c>
      <c r="GX181" s="1">
        <v>0.45220089204545499</v>
      </c>
      <c r="GY181" s="1">
        <v>0</v>
      </c>
      <c r="GZ181" s="1">
        <v>0</v>
      </c>
      <c r="HA181" s="1">
        <v>0.51703401818181804</v>
      </c>
      <c r="HB181" s="1">
        <v>0.59324212954545497</v>
      </c>
      <c r="HC181" s="1">
        <v>0</v>
      </c>
      <c r="HD181" s="1">
        <v>0.29961650340909102</v>
      </c>
      <c r="HE181" s="1">
        <v>0.59690848295454502</v>
      </c>
      <c r="HF181" s="1">
        <v>0.54057290909090905</v>
      </c>
      <c r="HG181" s="1">
        <v>0.35617097272727299</v>
      </c>
      <c r="HH181" s="1">
        <v>0.31333830227272702</v>
      </c>
      <c r="HI181" s="1">
        <v>0.45882672045454498</v>
      </c>
      <c r="HJ181" s="1">
        <v>0.42738510909090899</v>
      </c>
      <c r="HK181" s="1">
        <v>0.45035374090909103</v>
      </c>
      <c r="HL181" s="1">
        <v>0.35469681363636402</v>
      </c>
      <c r="HM181" s="1">
        <v>0.28041213863636399</v>
      </c>
      <c r="HN181" s="1">
        <v>0</v>
      </c>
      <c r="HO181" s="1">
        <v>0</v>
      </c>
      <c r="HP181" s="1">
        <v>0.679047768181818</v>
      </c>
      <c r="HQ181" s="1">
        <v>0.34780517954545498</v>
      </c>
      <c r="HR181" s="1">
        <v>0.43826447613636399</v>
      </c>
      <c r="HS181" s="1">
        <v>0.235836031818182</v>
      </c>
      <c r="HT181" s="1">
        <v>0.14512678749999999</v>
      </c>
      <c r="HU181" s="1">
        <v>0</v>
      </c>
      <c r="HV181" s="1">
        <v>0.34932911249999998</v>
      </c>
      <c r="HW181" s="1">
        <v>0.40903204999999998</v>
      </c>
      <c r="HX181" s="1">
        <v>0.28140480113636401</v>
      </c>
      <c r="HY181" s="1">
        <v>0.56157779090909099</v>
      </c>
      <c r="HZ181" s="1">
        <v>0.355862967045455</v>
      </c>
      <c r="IA181" s="1">
        <v>0</v>
      </c>
      <c r="IB181" s="1">
        <v>0.36063382954545498</v>
      </c>
      <c r="IC181" s="1">
        <v>0.34593674090909099</v>
      </c>
      <c r="ID181" s="1">
        <v>0.52454531136363602</v>
      </c>
      <c r="IE181" s="1">
        <v>0.27058341704545502</v>
      </c>
      <c r="IF181" s="1">
        <v>0</v>
      </c>
      <c r="IG181" s="1">
        <v>0.41689330909090899</v>
      </c>
      <c r="IH181" s="1">
        <v>0.42290296704545499</v>
      </c>
      <c r="II181" s="1">
        <v>0</v>
      </c>
      <c r="IJ181" s="1">
        <v>0.48130287159090901</v>
      </c>
      <c r="IK181" s="1">
        <v>0</v>
      </c>
      <c r="IL181" s="1">
        <v>0.64644405227272705</v>
      </c>
      <c r="IM181" s="1">
        <v>0.49737662159090901</v>
      </c>
      <c r="IN181" s="1">
        <v>0.24615741704545499</v>
      </c>
      <c r="IO181" s="1">
        <v>0.463222307954545</v>
      </c>
      <c r="IP181" s="1">
        <v>0</v>
      </c>
      <c r="IQ181" s="1">
        <v>0</v>
      </c>
      <c r="IR181" s="1">
        <v>0.52370764886363597</v>
      </c>
      <c r="IS181" s="1">
        <v>0.372305101136364</v>
      </c>
      <c r="IT181" s="1">
        <v>0.182910388636364</v>
      </c>
      <c r="IU181" s="1">
        <v>0.42372591022727302</v>
      </c>
      <c r="IV181" s="1">
        <v>0.32383353863636399</v>
      </c>
      <c r="IW181" s="1">
        <v>0.2826163625</v>
      </c>
      <c r="IX181" s="1">
        <v>0.70554010113636401</v>
      </c>
      <c r="IY181" s="1">
        <v>9.8631304545454504E-2</v>
      </c>
    </row>
    <row r="182" spans="1:259" ht="30">
      <c r="A182" s="2" t="s">
        <v>180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1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  <c r="HX182" s="1">
        <v>0</v>
      </c>
      <c r="HY182" s="1">
        <v>0</v>
      </c>
      <c r="HZ182" s="1">
        <v>0</v>
      </c>
      <c r="IA182" s="1">
        <v>0</v>
      </c>
      <c r="IB182" s="1">
        <v>0</v>
      </c>
      <c r="IC182" s="1">
        <v>0</v>
      </c>
      <c r="ID182" s="1">
        <v>0</v>
      </c>
      <c r="IE182" s="1">
        <v>0</v>
      </c>
      <c r="IF182" s="1">
        <v>0</v>
      </c>
      <c r="IG182" s="1">
        <v>0</v>
      </c>
      <c r="IH182" s="1">
        <v>0</v>
      </c>
      <c r="II182" s="1">
        <v>0</v>
      </c>
      <c r="IJ182" s="1">
        <v>0</v>
      </c>
      <c r="IK182" s="1">
        <v>0</v>
      </c>
      <c r="IL182" s="1">
        <v>0</v>
      </c>
      <c r="IM182" s="1">
        <v>0</v>
      </c>
      <c r="IN182" s="1">
        <v>0</v>
      </c>
      <c r="IO182" s="1">
        <v>0</v>
      </c>
      <c r="IP182" s="1">
        <v>0</v>
      </c>
      <c r="IQ182" s="1">
        <v>0</v>
      </c>
      <c r="IR182" s="1">
        <v>0</v>
      </c>
      <c r="IS182" s="1">
        <v>0</v>
      </c>
      <c r="IT182" s="1">
        <v>0</v>
      </c>
      <c r="IU182" s="1">
        <v>0</v>
      </c>
      <c r="IV182" s="1">
        <v>0</v>
      </c>
      <c r="IW182" s="1">
        <v>0</v>
      </c>
      <c r="IX182" s="1">
        <v>0</v>
      </c>
      <c r="IY182" s="1">
        <v>0</v>
      </c>
    </row>
    <row r="183" spans="1:259" ht="30">
      <c r="A183" s="2" t="s">
        <v>181</v>
      </c>
      <c r="B183" s="1">
        <v>0</v>
      </c>
      <c r="C183" s="1">
        <v>0.29908693522727298</v>
      </c>
      <c r="D183" s="1">
        <v>0.654941475</v>
      </c>
      <c r="E183" s="1">
        <v>0.41095001818181798</v>
      </c>
      <c r="F183" s="1">
        <v>0</v>
      </c>
      <c r="G183" s="1">
        <v>0</v>
      </c>
      <c r="H183" s="1">
        <v>0.43001487613636402</v>
      </c>
      <c r="I183" s="1">
        <v>0.56590122386363695</v>
      </c>
      <c r="J183" s="1">
        <v>0</v>
      </c>
      <c r="K183" s="1">
        <v>0.48786330795454502</v>
      </c>
      <c r="L183" s="1">
        <v>0.16248221477272701</v>
      </c>
      <c r="M183" s="1">
        <v>0</v>
      </c>
      <c r="N183" s="1">
        <v>0</v>
      </c>
      <c r="O183" s="1">
        <v>0</v>
      </c>
      <c r="P183" s="1">
        <v>0.61384099999999997</v>
      </c>
      <c r="Q183" s="1">
        <v>0.54360736363636397</v>
      </c>
      <c r="R183" s="1">
        <v>0.63200545795454499</v>
      </c>
      <c r="S183" s="1">
        <v>0.54271759545454501</v>
      </c>
      <c r="T183" s="1">
        <v>0.54792888636363601</v>
      </c>
      <c r="U183" s="1">
        <v>0</v>
      </c>
      <c r="V183" s="1">
        <v>0.159915425</v>
      </c>
      <c r="W183" s="1">
        <v>0</v>
      </c>
      <c r="X183" s="1">
        <v>0.46766643863636398</v>
      </c>
      <c r="Y183" s="1">
        <v>0</v>
      </c>
      <c r="Z183" s="1">
        <v>0.41930207954545501</v>
      </c>
      <c r="AA183" s="1">
        <v>0.66744989318181802</v>
      </c>
      <c r="AB183" s="1">
        <v>0.56299509772727296</v>
      </c>
      <c r="AC183" s="1">
        <v>0.22226643295454501</v>
      </c>
      <c r="AD183" s="1">
        <v>0.52438593977272696</v>
      </c>
      <c r="AE183" s="1">
        <v>0.33572366250000002</v>
      </c>
      <c r="AF183" s="1">
        <v>0.46713260454545402</v>
      </c>
      <c r="AG183" s="1">
        <v>0</v>
      </c>
      <c r="AH183" s="1">
        <v>0.48094674431818202</v>
      </c>
      <c r="AI183" s="1">
        <v>0.51985264886363602</v>
      </c>
      <c r="AJ183" s="1">
        <v>0.65451230227272705</v>
      </c>
      <c r="AK183" s="1">
        <v>0.66563288750000005</v>
      </c>
      <c r="AL183" s="1">
        <v>0.56258694431818201</v>
      </c>
      <c r="AM183" s="1">
        <v>0.168278817045455</v>
      </c>
      <c r="AN183" s="1">
        <v>0</v>
      </c>
      <c r="AO183" s="1">
        <v>0.59097353181818202</v>
      </c>
      <c r="AP183" s="1">
        <v>0.46697831249999999</v>
      </c>
      <c r="AQ183" s="1">
        <v>0.47476063181818201</v>
      </c>
      <c r="AR183" s="1">
        <v>0</v>
      </c>
      <c r="AS183" s="1">
        <v>0.54694331590909095</v>
      </c>
      <c r="AT183" s="1">
        <v>0</v>
      </c>
      <c r="AU183" s="1">
        <v>0.58002611477272703</v>
      </c>
      <c r="AV183" s="1">
        <v>0.45905966477272703</v>
      </c>
      <c r="AW183" s="1">
        <v>0.22358360681818201</v>
      </c>
      <c r="AX183" s="1">
        <v>0.238849273863636</v>
      </c>
      <c r="AY183" s="1">
        <v>0.48344556136363598</v>
      </c>
      <c r="AZ183" s="1">
        <v>0.46741203522727298</v>
      </c>
      <c r="BA183" s="1">
        <v>0.52157493409090905</v>
      </c>
      <c r="BB183" s="1">
        <v>3.8720538636363599E-2</v>
      </c>
      <c r="BC183" s="1">
        <v>0.51154517613636397</v>
      </c>
      <c r="BD183" s="1">
        <v>0</v>
      </c>
      <c r="BE183" s="1">
        <v>0.49493134772727299</v>
      </c>
      <c r="BF183" s="1">
        <v>0.70203237840909105</v>
      </c>
      <c r="BG183" s="1">
        <v>0.44980727840909102</v>
      </c>
      <c r="BH183" s="1">
        <v>0</v>
      </c>
      <c r="BI183" s="1">
        <v>0</v>
      </c>
      <c r="BJ183" s="1">
        <v>0</v>
      </c>
      <c r="BK183" s="1">
        <v>0.63408909999999996</v>
      </c>
      <c r="BL183" s="1">
        <v>0.50582827159090904</v>
      </c>
      <c r="BM183" s="1">
        <v>0.487510060227273</v>
      </c>
      <c r="BN183" s="1">
        <v>0.49911871363636401</v>
      </c>
      <c r="BO183" s="1">
        <v>0.52053399659090904</v>
      </c>
      <c r="BP183" s="1">
        <v>0.40638231590909102</v>
      </c>
      <c r="BQ183" s="1">
        <v>0.373336651136364</v>
      </c>
      <c r="BR183" s="1">
        <v>0.48095945000000001</v>
      </c>
      <c r="BS183" s="1">
        <v>0</v>
      </c>
      <c r="BT183" s="1">
        <v>0.59567584431818199</v>
      </c>
      <c r="BU183" s="1">
        <v>0.58728548295454497</v>
      </c>
      <c r="BV183" s="1">
        <v>0.56622905795454503</v>
      </c>
      <c r="BW183" s="1">
        <v>0.8308678625</v>
      </c>
      <c r="BX183" s="1">
        <v>0.22857015340909101</v>
      </c>
      <c r="BY183" s="1">
        <v>0.35982682840909103</v>
      </c>
      <c r="BZ183" s="1">
        <v>0</v>
      </c>
      <c r="CA183" s="1">
        <v>0</v>
      </c>
      <c r="CB183" s="1">
        <v>0.61480928863636397</v>
      </c>
      <c r="CC183" s="1">
        <v>0</v>
      </c>
      <c r="CD183" s="1">
        <v>0.263846920454545</v>
      </c>
      <c r="CE183" s="1">
        <v>0.507388689772727</v>
      </c>
      <c r="CF183" s="1">
        <v>0</v>
      </c>
      <c r="CG183" s="1">
        <v>0</v>
      </c>
      <c r="CH183" s="1">
        <v>0.48529316136363598</v>
      </c>
      <c r="CI183" s="1">
        <v>0.59770851136363601</v>
      </c>
      <c r="CJ183" s="1">
        <v>0</v>
      </c>
      <c r="CK183" s="1">
        <v>0.3562225</v>
      </c>
      <c r="CL183" s="1">
        <v>0.45487743409090903</v>
      </c>
      <c r="CM183" s="1">
        <v>0.24315222840909101</v>
      </c>
      <c r="CN183" s="1">
        <v>0.46505317840909099</v>
      </c>
      <c r="CO183" s="1">
        <v>0.58315258863636399</v>
      </c>
      <c r="CP183" s="1">
        <v>0.60207065909090896</v>
      </c>
      <c r="CQ183" s="1">
        <v>0.67097411363636394</v>
      </c>
      <c r="CR183" s="1">
        <v>0.41577795227272701</v>
      </c>
      <c r="CS183" s="1">
        <v>0.70018356590909103</v>
      </c>
      <c r="CT183" s="1">
        <v>0.26643864318181798</v>
      </c>
      <c r="CU183" s="1">
        <v>0.633416995454545</v>
      </c>
      <c r="CV183" s="1">
        <v>0.56095163295454498</v>
      </c>
      <c r="CW183" s="1">
        <v>0.38032217272727298</v>
      </c>
      <c r="CX183" s="1">
        <v>0.43328251136363599</v>
      </c>
      <c r="CY183" s="1">
        <v>0</v>
      </c>
      <c r="CZ183" s="1">
        <v>0.695429171590909</v>
      </c>
      <c r="DA183" s="1">
        <v>0.51907266249999995</v>
      </c>
      <c r="DB183" s="1">
        <v>0.63806653749999998</v>
      </c>
      <c r="DC183" s="1">
        <v>0.60988004090909098</v>
      </c>
      <c r="DD183" s="1">
        <v>0.52580928522727299</v>
      </c>
      <c r="DE183" s="1">
        <v>0.44092855227272698</v>
      </c>
      <c r="DF183" s="1">
        <v>0</v>
      </c>
      <c r="DG183" s="1">
        <v>0.58320500454545499</v>
      </c>
      <c r="DH183" s="1">
        <v>0.41428839772727299</v>
      </c>
      <c r="DI183" s="1">
        <v>0.57652796250000005</v>
      </c>
      <c r="DJ183" s="1">
        <v>0</v>
      </c>
      <c r="DK183" s="1">
        <v>0.50275718522727297</v>
      </c>
      <c r="DL183" s="1">
        <v>0.62130876818181802</v>
      </c>
      <c r="DM183" s="1">
        <v>0.24626860227272701</v>
      </c>
      <c r="DN183" s="1">
        <v>0.35864489659090898</v>
      </c>
      <c r="DO183" s="1">
        <v>0</v>
      </c>
      <c r="DP183" s="1">
        <v>0.63111635681818201</v>
      </c>
      <c r="DQ183" s="1">
        <v>0.63518320340909096</v>
      </c>
      <c r="DR183" s="1">
        <v>0.59080814318181796</v>
      </c>
      <c r="DS183" s="1">
        <v>0.52777806136363603</v>
      </c>
      <c r="DT183" s="1">
        <v>0.83716951590909106</v>
      </c>
      <c r="DU183" s="1">
        <v>0.70207459204545497</v>
      </c>
      <c r="DV183" s="1">
        <v>0</v>
      </c>
      <c r="DW183" s="1">
        <v>0.51030022954545495</v>
      </c>
      <c r="DX183" s="1">
        <v>0</v>
      </c>
      <c r="DY183" s="1">
        <v>0.61985737272727304</v>
      </c>
      <c r="DZ183" s="1">
        <v>0.65845051590909098</v>
      </c>
      <c r="EA183" s="1">
        <v>0.49979100795454501</v>
      </c>
      <c r="EB183" s="1">
        <v>0.47211871136363598</v>
      </c>
      <c r="EC183" s="1">
        <v>0.75880965568181802</v>
      </c>
      <c r="ED183" s="1">
        <v>0.49600758636363601</v>
      </c>
      <c r="EE183" s="1">
        <v>0.40928850909090903</v>
      </c>
      <c r="EF183" s="1">
        <v>0.63194240340909102</v>
      </c>
      <c r="EG183" s="1">
        <v>0.252070965909091</v>
      </c>
      <c r="EH183" s="1">
        <v>0.69978928977272703</v>
      </c>
      <c r="EI183" s="1">
        <v>0.46074066704545502</v>
      </c>
      <c r="EJ183" s="1">
        <v>0</v>
      </c>
      <c r="EK183" s="1">
        <v>0.36326229318181802</v>
      </c>
      <c r="EL183" s="1">
        <v>0.58818832045454505</v>
      </c>
      <c r="EM183" s="1">
        <v>0.62666392954545502</v>
      </c>
      <c r="EN183" s="1">
        <v>0.28852645568181801</v>
      </c>
      <c r="EO183" s="1">
        <v>0.50957948295454503</v>
      </c>
      <c r="EP183" s="1">
        <v>0.53780652727272704</v>
      </c>
      <c r="EQ183" s="1">
        <v>0.498026426136364</v>
      </c>
      <c r="ER183" s="1">
        <v>0.25883902954545501</v>
      </c>
      <c r="ES183" s="1">
        <v>0.59463371704545498</v>
      </c>
      <c r="ET183" s="1">
        <v>0.51887637954545496</v>
      </c>
      <c r="EU183" s="1">
        <v>0</v>
      </c>
      <c r="EV183" s="1">
        <v>0.62433285340909095</v>
      </c>
      <c r="EW183" s="1">
        <v>0.60704508409090896</v>
      </c>
      <c r="EX183" s="1">
        <v>0</v>
      </c>
      <c r="EY183" s="1">
        <v>0.60230513750000003</v>
      </c>
      <c r="EZ183" s="1">
        <v>0.43487556249999998</v>
      </c>
      <c r="FA183" s="1">
        <v>0.48328721704545502</v>
      </c>
      <c r="FB183" s="1">
        <v>0</v>
      </c>
      <c r="FC183" s="1">
        <v>0.62343398863636401</v>
      </c>
      <c r="FD183" s="1">
        <v>0</v>
      </c>
      <c r="FE183" s="1">
        <v>0.67727581818181803</v>
      </c>
      <c r="FF183" s="1">
        <v>0</v>
      </c>
      <c r="FG183" s="1">
        <v>0.55419202613636398</v>
      </c>
      <c r="FH183" s="1">
        <v>0</v>
      </c>
      <c r="FI183" s="1">
        <v>0.49571773522727303</v>
      </c>
      <c r="FJ183" s="1">
        <v>0.63521323181818201</v>
      </c>
      <c r="FK183" s="1">
        <v>0.54887991590909102</v>
      </c>
      <c r="FL183" s="1">
        <v>0.52161950909090904</v>
      </c>
      <c r="FM183" s="1">
        <v>0.37782145454545502</v>
      </c>
      <c r="FN183" s="1">
        <v>0.62736101249999998</v>
      </c>
      <c r="FO183" s="1">
        <v>0.55626074431818195</v>
      </c>
      <c r="FP183" s="1">
        <v>0.47861598977272701</v>
      </c>
      <c r="FQ183" s="1">
        <v>0.56699270340909103</v>
      </c>
      <c r="FR183" s="1">
        <v>0.35155385340909101</v>
      </c>
      <c r="FS183" s="1">
        <v>0.255792071590909</v>
      </c>
      <c r="FT183" s="1">
        <v>0.46384403068181801</v>
      </c>
      <c r="FU183" s="1">
        <v>0.61472994545454596</v>
      </c>
      <c r="FV183" s="1">
        <v>0.41585946704545501</v>
      </c>
      <c r="FW183" s="1">
        <v>0.68513150681818202</v>
      </c>
      <c r="FX183" s="1">
        <v>0.40870178977272698</v>
      </c>
      <c r="FY183" s="1">
        <v>0.34804753863636401</v>
      </c>
      <c r="FZ183" s="1">
        <v>0</v>
      </c>
      <c r="GA183" s="1">
        <v>1</v>
      </c>
      <c r="GB183" s="1">
        <v>0.27089194090909102</v>
      </c>
      <c r="GC183" s="1">
        <v>0.36395267727272701</v>
      </c>
      <c r="GD183" s="1">
        <v>0.68117279886363602</v>
      </c>
      <c r="GE183" s="1">
        <v>0.57012698522727301</v>
      </c>
      <c r="GF183" s="1">
        <v>0.35841982045454501</v>
      </c>
      <c r="GG183" s="1">
        <v>0.65827178863636404</v>
      </c>
      <c r="GH183" s="1">
        <v>0.61302908863636396</v>
      </c>
      <c r="GI183" s="1">
        <v>0.38171371022727302</v>
      </c>
      <c r="GJ183" s="1">
        <v>0.660593638636364</v>
      </c>
      <c r="GK183" s="1">
        <v>0</v>
      </c>
      <c r="GL183" s="1">
        <v>0.57930941250000001</v>
      </c>
      <c r="GM183" s="1">
        <v>0.20241355681818199</v>
      </c>
      <c r="GN183" s="1">
        <v>0.36392091022727302</v>
      </c>
      <c r="GO183" s="1">
        <v>0.48615403750000002</v>
      </c>
      <c r="GP183" s="1">
        <v>0</v>
      </c>
      <c r="GQ183" s="1">
        <v>0</v>
      </c>
      <c r="GR183" s="1">
        <v>0.65424410681818201</v>
      </c>
      <c r="GS183" s="1">
        <v>0</v>
      </c>
      <c r="GT183" s="1">
        <v>0.71126836022727302</v>
      </c>
      <c r="GU183" s="1">
        <v>0.42414558181818202</v>
      </c>
      <c r="GV183" s="1">
        <v>0</v>
      </c>
      <c r="GW183" s="1">
        <v>0</v>
      </c>
      <c r="GX183" s="1">
        <v>0.73429523522727302</v>
      </c>
      <c r="GY183" s="1">
        <v>0</v>
      </c>
      <c r="GZ183" s="1">
        <v>0</v>
      </c>
      <c r="HA183" s="1">
        <v>0.53831131249999997</v>
      </c>
      <c r="HB183" s="1">
        <v>0.48279019545454499</v>
      </c>
      <c r="HC183" s="1">
        <v>0</v>
      </c>
      <c r="HD183" s="1">
        <v>0.49708621363636402</v>
      </c>
      <c r="HE183" s="1">
        <v>0.55669876931818196</v>
      </c>
      <c r="HF183" s="1">
        <v>0.352332540909091</v>
      </c>
      <c r="HG183" s="1">
        <v>0.53225772386363601</v>
      </c>
      <c r="HH183" s="1">
        <v>0.22960026590909099</v>
      </c>
      <c r="HI183" s="1">
        <v>0.42644458181818201</v>
      </c>
      <c r="HJ183" s="1">
        <v>0.381208260227273</v>
      </c>
      <c r="HK183" s="1">
        <v>0.65699352045454495</v>
      </c>
      <c r="HL183" s="1">
        <v>0.41789107840909101</v>
      </c>
      <c r="HM183" s="1">
        <v>0.40986426590909097</v>
      </c>
      <c r="HN183" s="1">
        <v>0</v>
      </c>
      <c r="HO183" s="1">
        <v>0</v>
      </c>
      <c r="HP183" s="1">
        <v>0.50497208522727299</v>
      </c>
      <c r="HQ183" s="1">
        <v>0.50370859204545404</v>
      </c>
      <c r="HR183" s="1">
        <v>0.59856777613636403</v>
      </c>
      <c r="HS183" s="1">
        <v>0.33999106590909101</v>
      </c>
      <c r="HT183" s="1">
        <v>3.0330124999999999E-2</v>
      </c>
      <c r="HU183" s="1">
        <v>0</v>
      </c>
      <c r="HV183" s="1">
        <v>0.48870223522727302</v>
      </c>
      <c r="HW183" s="1">
        <v>0.50745048409090898</v>
      </c>
      <c r="HX183" s="1">
        <v>0.38395095568181797</v>
      </c>
      <c r="HY183" s="1">
        <v>0.61663465681818197</v>
      </c>
      <c r="HZ183" s="1">
        <v>0.48855673181818199</v>
      </c>
      <c r="IA183" s="1">
        <v>0</v>
      </c>
      <c r="IB183" s="1">
        <v>0.38945746931818198</v>
      </c>
      <c r="IC183" s="1">
        <v>0.61145209545454504</v>
      </c>
      <c r="ID183" s="1">
        <v>0.450154378409091</v>
      </c>
      <c r="IE183" s="1">
        <v>0.67462861249999995</v>
      </c>
      <c r="IF183" s="1">
        <v>0</v>
      </c>
      <c r="IG183" s="1">
        <v>0.68884230454545503</v>
      </c>
      <c r="IH183" s="1">
        <v>0.48402363181818198</v>
      </c>
      <c r="II183" s="1">
        <v>0</v>
      </c>
      <c r="IJ183" s="1">
        <v>0.67207688636363605</v>
      </c>
      <c r="IK183" s="1">
        <v>0</v>
      </c>
      <c r="IL183" s="1">
        <v>0.466788660227273</v>
      </c>
      <c r="IM183" s="1">
        <v>0.43080913295454498</v>
      </c>
      <c r="IN183" s="1">
        <v>0.36874599772727301</v>
      </c>
      <c r="IO183" s="1">
        <v>0.31673929772727299</v>
      </c>
      <c r="IP183" s="1">
        <v>0</v>
      </c>
      <c r="IQ183" s="1">
        <v>0</v>
      </c>
      <c r="IR183" s="1">
        <v>0.44628381136363598</v>
      </c>
      <c r="IS183" s="1">
        <v>0.64746837840909099</v>
      </c>
      <c r="IT183" s="1">
        <v>0.33606611022727301</v>
      </c>
      <c r="IU183" s="1">
        <v>0.74115968750000005</v>
      </c>
      <c r="IV183" s="1">
        <v>0.50976001704545504</v>
      </c>
      <c r="IW183" s="1">
        <v>0.65620897840909098</v>
      </c>
      <c r="IX183" s="1">
        <v>0.83716951590909106</v>
      </c>
      <c r="IY183" s="1">
        <v>3.0330124999999999E-2</v>
      </c>
    </row>
    <row r="184" spans="1:259" ht="30">
      <c r="A184" s="2" t="s">
        <v>182</v>
      </c>
      <c r="B184" s="1">
        <v>0</v>
      </c>
      <c r="C184" s="1">
        <v>0.38171759431818197</v>
      </c>
      <c r="D184" s="1">
        <v>0.44243617045454597</v>
      </c>
      <c r="E184" s="1">
        <v>0.35542858068181798</v>
      </c>
      <c r="F184" s="1">
        <v>0</v>
      </c>
      <c r="G184" s="1">
        <v>0</v>
      </c>
      <c r="H184" s="1">
        <v>0.53252279999999996</v>
      </c>
      <c r="I184" s="1">
        <v>0.25076409431818197</v>
      </c>
      <c r="J184" s="1">
        <v>0</v>
      </c>
      <c r="K184" s="1">
        <v>0.27944970795454499</v>
      </c>
      <c r="L184" s="1">
        <v>0.33916083863636398</v>
      </c>
      <c r="M184" s="1">
        <v>0</v>
      </c>
      <c r="N184" s="1">
        <v>0</v>
      </c>
      <c r="O184" s="1">
        <v>0</v>
      </c>
      <c r="P184" s="1">
        <v>0.20145048068181801</v>
      </c>
      <c r="Q184" s="1">
        <v>0.63428762159090901</v>
      </c>
      <c r="R184" s="1">
        <v>0.25866074431818198</v>
      </c>
      <c r="S184" s="1">
        <v>0.169287260227273</v>
      </c>
      <c r="T184" s="1">
        <v>0.33838439431818201</v>
      </c>
      <c r="U184" s="1">
        <v>0</v>
      </c>
      <c r="V184" s="1">
        <v>0.542472927272727</v>
      </c>
      <c r="W184" s="1">
        <v>0</v>
      </c>
      <c r="X184" s="1">
        <v>0.49302181363636399</v>
      </c>
      <c r="Y184" s="1">
        <v>0</v>
      </c>
      <c r="Z184" s="1">
        <v>0.45640470681818202</v>
      </c>
      <c r="AA184" s="1">
        <v>0.27058317954545502</v>
      </c>
      <c r="AB184" s="1">
        <v>0.26105594318181802</v>
      </c>
      <c r="AC184" s="1">
        <v>0.470628460227273</v>
      </c>
      <c r="AD184" s="1">
        <v>0.15911665568181799</v>
      </c>
      <c r="AE184" s="1">
        <v>0.53922709431818205</v>
      </c>
      <c r="AF184" s="1">
        <v>0.35836038977272699</v>
      </c>
      <c r="AG184" s="1">
        <v>0</v>
      </c>
      <c r="AH184" s="1">
        <v>0.56490991590909101</v>
      </c>
      <c r="AI184" s="1">
        <v>0.55276873636363599</v>
      </c>
      <c r="AJ184" s="1">
        <v>0.487691164772727</v>
      </c>
      <c r="AK184" s="1">
        <v>0.30866532159090898</v>
      </c>
      <c r="AL184" s="1">
        <v>0.21022727272727301</v>
      </c>
      <c r="AM184" s="1">
        <v>0.495954729545455</v>
      </c>
      <c r="AN184" s="1">
        <v>0</v>
      </c>
      <c r="AO184" s="1">
        <v>0.36584042159090902</v>
      </c>
      <c r="AP184" s="1">
        <v>0.40396353295454501</v>
      </c>
      <c r="AQ184" s="1">
        <v>0.52967245568181798</v>
      </c>
      <c r="AR184" s="1">
        <v>0</v>
      </c>
      <c r="AS184" s="1">
        <v>0.4147961</v>
      </c>
      <c r="AT184" s="1">
        <v>0</v>
      </c>
      <c r="AU184" s="1">
        <v>0.41046527840909097</v>
      </c>
      <c r="AV184" s="1">
        <v>0.39759038863636398</v>
      </c>
      <c r="AW184" s="1">
        <v>0.54668186136363595</v>
      </c>
      <c r="AX184" s="1">
        <v>0.59406063636363604</v>
      </c>
      <c r="AY184" s="1">
        <v>0.173443240909091</v>
      </c>
      <c r="AZ184" s="1">
        <v>0.47061249545454598</v>
      </c>
      <c r="BA184" s="1">
        <v>0.15644486477272701</v>
      </c>
      <c r="BB184" s="1">
        <v>4.1958042045454502E-2</v>
      </c>
      <c r="BC184" s="1">
        <v>0.28452179204545502</v>
      </c>
      <c r="BD184" s="1">
        <v>0</v>
      </c>
      <c r="BE184" s="1">
        <v>0.42986083863636398</v>
      </c>
      <c r="BF184" s="1">
        <v>0.25608128181818202</v>
      </c>
      <c r="BG184" s="1">
        <v>0.339665142045455</v>
      </c>
      <c r="BH184" s="1">
        <v>0</v>
      </c>
      <c r="BI184" s="1">
        <v>0</v>
      </c>
      <c r="BJ184" s="1">
        <v>0</v>
      </c>
      <c r="BK184" s="1">
        <v>0.15429106818181801</v>
      </c>
      <c r="BL184" s="1">
        <v>0.20755317954545499</v>
      </c>
      <c r="BM184" s="1">
        <v>0.25255992613636402</v>
      </c>
      <c r="BN184" s="1">
        <v>0.35029266477272702</v>
      </c>
      <c r="BO184" s="1">
        <v>0.47162019659090898</v>
      </c>
      <c r="BP184" s="1">
        <v>0.53434993750000004</v>
      </c>
      <c r="BQ184" s="1">
        <v>0.191014547727273</v>
      </c>
      <c r="BR184" s="1">
        <v>0.46351593068181801</v>
      </c>
      <c r="BS184" s="1">
        <v>0</v>
      </c>
      <c r="BT184" s="1">
        <v>0.28902078863636399</v>
      </c>
      <c r="BU184" s="1">
        <v>0.365139754545455</v>
      </c>
      <c r="BV184" s="1">
        <v>0.27966837272727302</v>
      </c>
      <c r="BW184" s="1">
        <v>0.25966625681818201</v>
      </c>
      <c r="BX184" s="1">
        <v>0.30770306363636402</v>
      </c>
      <c r="BY184" s="1">
        <v>0.70056035454545496</v>
      </c>
      <c r="BZ184" s="1">
        <v>0</v>
      </c>
      <c r="CA184" s="1">
        <v>0</v>
      </c>
      <c r="CB184" s="1">
        <v>0.19088356931818201</v>
      </c>
      <c r="CC184" s="1">
        <v>0</v>
      </c>
      <c r="CD184" s="1">
        <v>0.565067082954545</v>
      </c>
      <c r="CE184" s="1">
        <v>0.35113444318181802</v>
      </c>
      <c r="CF184" s="1">
        <v>0</v>
      </c>
      <c r="CG184" s="1">
        <v>0</v>
      </c>
      <c r="CH184" s="1">
        <v>0.307004711363636</v>
      </c>
      <c r="CI184" s="1">
        <v>0.28407244545454502</v>
      </c>
      <c r="CJ184" s="1">
        <v>0</v>
      </c>
      <c r="CK184" s="1">
        <v>0.72851938181818199</v>
      </c>
      <c r="CL184" s="1">
        <v>0.167251995454545</v>
      </c>
      <c r="CM184" s="1">
        <v>0.15340909090909099</v>
      </c>
      <c r="CN184" s="1">
        <v>0.18074102727272701</v>
      </c>
      <c r="CO184" s="1">
        <v>0.58055629545454601</v>
      </c>
      <c r="CP184" s="1">
        <v>0.22678799090909099</v>
      </c>
      <c r="CQ184" s="1">
        <v>0.35675687954545499</v>
      </c>
      <c r="CR184" s="1">
        <v>0.24862320909090899</v>
      </c>
      <c r="CS184" s="1">
        <v>0.210817720454545</v>
      </c>
      <c r="CT184" s="1">
        <v>0.68944220795454503</v>
      </c>
      <c r="CU184" s="1">
        <v>0.36448087499999998</v>
      </c>
      <c r="CV184" s="1">
        <v>0.23240080909090899</v>
      </c>
      <c r="CW184" s="1">
        <v>0.55468876249999999</v>
      </c>
      <c r="CX184" s="1">
        <v>0.433310585227273</v>
      </c>
      <c r="CY184" s="1">
        <v>0</v>
      </c>
      <c r="CZ184" s="1">
        <v>0.252186902272727</v>
      </c>
      <c r="DA184" s="1">
        <v>0.37076350568181798</v>
      </c>
      <c r="DB184" s="1">
        <v>0.18023469886363599</v>
      </c>
      <c r="DC184" s="1">
        <v>0.26187391249999997</v>
      </c>
      <c r="DD184" s="1">
        <v>0.31182571704545398</v>
      </c>
      <c r="DE184" s="1">
        <v>0.46907025113636402</v>
      </c>
      <c r="DF184" s="1">
        <v>0</v>
      </c>
      <c r="DG184" s="1">
        <v>0.38396845454545397</v>
      </c>
      <c r="DH184" s="1">
        <v>0.35698156022727301</v>
      </c>
      <c r="DI184" s="1">
        <v>0.41929495340909101</v>
      </c>
      <c r="DJ184" s="1">
        <v>0</v>
      </c>
      <c r="DK184" s="1">
        <v>0.50502685340909104</v>
      </c>
      <c r="DL184" s="1">
        <v>0.398736679545455</v>
      </c>
      <c r="DM184" s="1">
        <v>0.36837170681818199</v>
      </c>
      <c r="DN184" s="1">
        <v>0.41579399772727299</v>
      </c>
      <c r="DO184" s="1">
        <v>0</v>
      </c>
      <c r="DP184" s="1">
        <v>0.168401695454545</v>
      </c>
      <c r="DQ184" s="1">
        <v>0.30135870340909099</v>
      </c>
      <c r="DR184" s="1">
        <v>0.53648275227272701</v>
      </c>
      <c r="DS184" s="1">
        <v>0.55962755454545499</v>
      </c>
      <c r="DT184" s="1">
        <v>0.26977368522727302</v>
      </c>
      <c r="DU184" s="1">
        <v>0.272889359090909</v>
      </c>
      <c r="DV184" s="1">
        <v>0</v>
      </c>
      <c r="DW184" s="1">
        <v>0.248131645454545</v>
      </c>
      <c r="DX184" s="1">
        <v>0</v>
      </c>
      <c r="DY184" s="1">
        <v>0.33704477386363602</v>
      </c>
      <c r="DZ184" s="1">
        <v>0.41026900795454502</v>
      </c>
      <c r="EA184" s="1">
        <v>0.22035607386363601</v>
      </c>
      <c r="EB184" s="1">
        <v>0.51705663636363597</v>
      </c>
      <c r="EC184" s="1">
        <v>0.21598470454545499</v>
      </c>
      <c r="ED184" s="1">
        <v>0.37823161704545499</v>
      </c>
      <c r="EE184" s="1">
        <v>0.31378840113636403</v>
      </c>
      <c r="EF184" s="1">
        <v>0.21644943068181799</v>
      </c>
      <c r="EG184" s="1">
        <v>0.45419343863636402</v>
      </c>
      <c r="EH184" s="1">
        <v>0.39916416931818199</v>
      </c>
      <c r="EI184" s="1">
        <v>0.59688473750000004</v>
      </c>
      <c r="EJ184" s="1">
        <v>0</v>
      </c>
      <c r="EK184" s="1">
        <v>0.66299161590909095</v>
      </c>
      <c r="EL184" s="1">
        <v>0.36097596022727302</v>
      </c>
      <c r="EM184" s="1">
        <v>0.425827352272727</v>
      </c>
      <c r="EN184" s="1">
        <v>0.588451970454545</v>
      </c>
      <c r="EO184" s="1">
        <v>0.16974779659090899</v>
      </c>
      <c r="EP184" s="1">
        <v>0.33309346818181801</v>
      </c>
      <c r="EQ184" s="1">
        <v>0.36990569204545498</v>
      </c>
      <c r="ER184" s="1">
        <v>0.32057701022727297</v>
      </c>
      <c r="ES184" s="1">
        <v>0.212404136363636</v>
      </c>
      <c r="ET184" s="1">
        <v>0.51403650568181802</v>
      </c>
      <c r="EU184" s="1">
        <v>0</v>
      </c>
      <c r="EV184" s="1">
        <v>0.33375313636363602</v>
      </c>
      <c r="EW184" s="1">
        <v>0.37615830340909101</v>
      </c>
      <c r="EX184" s="1">
        <v>0</v>
      </c>
      <c r="EY184" s="1">
        <v>0.36594325681818202</v>
      </c>
      <c r="EZ184" s="1">
        <v>0.56405869431818201</v>
      </c>
      <c r="FA184" s="1">
        <v>0.30966612272727301</v>
      </c>
      <c r="FB184" s="1">
        <v>0</v>
      </c>
      <c r="FC184" s="1">
        <v>0.28101801477272698</v>
      </c>
      <c r="FD184" s="1">
        <v>0</v>
      </c>
      <c r="FE184" s="1">
        <v>0.262395855681818</v>
      </c>
      <c r="FF184" s="1">
        <v>0</v>
      </c>
      <c r="FG184" s="1">
        <v>0.48261020681818201</v>
      </c>
      <c r="FH184" s="1">
        <v>0</v>
      </c>
      <c r="FI184" s="1">
        <v>0.47110887954545499</v>
      </c>
      <c r="FJ184" s="1">
        <v>0.30503096704545501</v>
      </c>
      <c r="FK184" s="1">
        <v>0.41243881022727302</v>
      </c>
      <c r="FL184" s="1">
        <v>0.22086029431818199</v>
      </c>
      <c r="FM184" s="1">
        <v>0.60599254772727296</v>
      </c>
      <c r="FN184" s="1">
        <v>0.22311658295454601</v>
      </c>
      <c r="FO184" s="1">
        <v>0.382697828409091</v>
      </c>
      <c r="FP184" s="1">
        <v>0.51499483636363597</v>
      </c>
      <c r="FQ184" s="1">
        <v>0.41471227159090901</v>
      </c>
      <c r="FR184" s="1">
        <v>0.36485426250000003</v>
      </c>
      <c r="FS184" s="1">
        <v>0.32459369318181802</v>
      </c>
      <c r="FT184" s="1">
        <v>0.53813441250000005</v>
      </c>
      <c r="FU184" s="1">
        <v>0.34765490568181801</v>
      </c>
      <c r="FV184" s="1">
        <v>0.32625640681818202</v>
      </c>
      <c r="FW184" s="1">
        <v>0.24082906818181801</v>
      </c>
      <c r="FX184" s="1">
        <v>0.51763964090909098</v>
      </c>
      <c r="FY184" s="1">
        <v>0.174717006818182</v>
      </c>
      <c r="FZ184" s="1">
        <v>0</v>
      </c>
      <c r="GA184" s="1">
        <v>0.27089194090909102</v>
      </c>
      <c r="GB184" s="1">
        <v>1</v>
      </c>
      <c r="GC184" s="1">
        <v>0.458823539772727</v>
      </c>
      <c r="GD184" s="1">
        <v>0.311578881818182</v>
      </c>
      <c r="GE184" s="1">
        <v>0.31431721022727299</v>
      </c>
      <c r="GF184" s="1">
        <v>0.27596068863636403</v>
      </c>
      <c r="GG184" s="1">
        <v>0.35247328068181799</v>
      </c>
      <c r="GH184" s="1">
        <v>0.45252447386363598</v>
      </c>
      <c r="GI184" s="1">
        <v>0.18122218636363599</v>
      </c>
      <c r="GJ184" s="1">
        <v>0.35294007500000002</v>
      </c>
      <c r="GK184" s="1">
        <v>0</v>
      </c>
      <c r="GL184" s="1">
        <v>0.48858097159090902</v>
      </c>
      <c r="GM184" s="1">
        <v>0.57463996931818195</v>
      </c>
      <c r="GN184" s="1">
        <v>0.43018505000000001</v>
      </c>
      <c r="GO184" s="1">
        <v>0.487799046590909</v>
      </c>
      <c r="GP184" s="1">
        <v>0</v>
      </c>
      <c r="GQ184" s="1">
        <v>0</v>
      </c>
      <c r="GR184" s="1">
        <v>0.227355276136364</v>
      </c>
      <c r="GS184" s="1">
        <v>0</v>
      </c>
      <c r="GT184" s="1">
        <v>0.31945836249999998</v>
      </c>
      <c r="GU184" s="1">
        <v>0.44444718750000001</v>
      </c>
      <c r="GV184" s="1">
        <v>0</v>
      </c>
      <c r="GW184" s="1">
        <v>0</v>
      </c>
      <c r="GX184" s="1">
        <v>0.33161547045454598</v>
      </c>
      <c r="GY184" s="1">
        <v>0</v>
      </c>
      <c r="GZ184" s="1">
        <v>0</v>
      </c>
      <c r="HA184" s="1">
        <v>0.187592461363636</v>
      </c>
      <c r="HB184" s="1">
        <v>0.411611593181818</v>
      </c>
      <c r="HC184" s="1">
        <v>0</v>
      </c>
      <c r="HD184" s="1">
        <v>0.31717621477272701</v>
      </c>
      <c r="HE184" s="1">
        <v>0.241759276136364</v>
      </c>
      <c r="HF184" s="1">
        <v>0.171923763636364</v>
      </c>
      <c r="HG184" s="1">
        <v>0.43707301363636403</v>
      </c>
      <c r="HH184" s="1">
        <v>0.46580975795454499</v>
      </c>
      <c r="HI184" s="1">
        <v>0.34265460227272698</v>
      </c>
      <c r="HJ184" s="1">
        <v>0.29945667500000001</v>
      </c>
      <c r="HK184" s="1">
        <v>0.25063570681818198</v>
      </c>
      <c r="HL184" s="1">
        <v>0.38757698181818201</v>
      </c>
      <c r="HM184" s="1">
        <v>0.33214586704545501</v>
      </c>
      <c r="HN184" s="1">
        <v>0</v>
      </c>
      <c r="HO184" s="1">
        <v>0</v>
      </c>
      <c r="HP184" s="1">
        <v>0.18325835113636399</v>
      </c>
      <c r="HQ184" s="1">
        <v>0.40430492272727298</v>
      </c>
      <c r="HR184" s="1">
        <v>0.54874176590909096</v>
      </c>
      <c r="HS184" s="1">
        <v>0.46769550909090901</v>
      </c>
      <c r="HT184" s="1">
        <v>3.4777722727272802E-2</v>
      </c>
      <c r="HU184" s="1">
        <v>0</v>
      </c>
      <c r="HV184" s="1">
        <v>0.36450132272727298</v>
      </c>
      <c r="HW184" s="1">
        <v>0.46579898409090897</v>
      </c>
      <c r="HX184" s="1">
        <v>0.38039808522727298</v>
      </c>
      <c r="HY184" s="1">
        <v>0.18765018068181799</v>
      </c>
      <c r="HZ184" s="1">
        <v>0.48117586590909101</v>
      </c>
      <c r="IA184" s="1">
        <v>0</v>
      </c>
      <c r="IB184" s="1">
        <v>0.45041322272727302</v>
      </c>
      <c r="IC184" s="1">
        <v>0.41514666249999999</v>
      </c>
      <c r="ID184" s="1">
        <v>0.241651840909091</v>
      </c>
      <c r="IE184" s="1">
        <v>0.43212149545454498</v>
      </c>
      <c r="IF184" s="1">
        <v>0</v>
      </c>
      <c r="IG184" s="1">
        <v>0.33803646818181798</v>
      </c>
      <c r="IH184" s="1">
        <v>0.47958739090909103</v>
      </c>
      <c r="II184" s="1">
        <v>0</v>
      </c>
      <c r="IJ184" s="1">
        <v>0.31187151818181802</v>
      </c>
      <c r="IK184" s="1">
        <v>0</v>
      </c>
      <c r="IL184" s="1">
        <v>0.19711356818181799</v>
      </c>
      <c r="IM184" s="1">
        <v>0.41200878068181801</v>
      </c>
      <c r="IN184" s="1">
        <v>0.82413242840909096</v>
      </c>
      <c r="IO184" s="1">
        <v>0.41272660454545501</v>
      </c>
      <c r="IP184" s="1">
        <v>0</v>
      </c>
      <c r="IQ184" s="1">
        <v>0</v>
      </c>
      <c r="IR184" s="1">
        <v>0.260681259090909</v>
      </c>
      <c r="IS184" s="1">
        <v>0.467354043181818</v>
      </c>
      <c r="IT184" s="1">
        <v>0.29800109545454501</v>
      </c>
      <c r="IU184" s="1">
        <v>0.22094824318181799</v>
      </c>
      <c r="IV184" s="1">
        <v>0.35645800568181801</v>
      </c>
      <c r="IW184" s="1">
        <v>0.44094395113636398</v>
      </c>
      <c r="IX184" s="1">
        <v>0.82413242840909096</v>
      </c>
      <c r="IY184" s="1">
        <v>3.4777722727272802E-2</v>
      </c>
    </row>
    <row r="185" spans="1:259" ht="30">
      <c r="A185" s="2" t="s">
        <v>183</v>
      </c>
      <c r="B185" s="1">
        <v>0</v>
      </c>
      <c r="C185" s="1">
        <v>0.291952853409091</v>
      </c>
      <c r="D185" s="1">
        <v>0.45158003863636398</v>
      </c>
      <c r="E185" s="1">
        <v>0.77459482613636399</v>
      </c>
      <c r="F185" s="1">
        <v>0</v>
      </c>
      <c r="G185" s="1">
        <v>0</v>
      </c>
      <c r="H185" s="1">
        <v>0.47942932840909103</v>
      </c>
      <c r="I185" s="1">
        <v>0.54408153749999999</v>
      </c>
      <c r="J185" s="1">
        <v>0</v>
      </c>
      <c r="K185" s="1">
        <v>0.28009368522727301</v>
      </c>
      <c r="L185" s="1">
        <v>0.19782681704545499</v>
      </c>
      <c r="M185" s="1">
        <v>0</v>
      </c>
      <c r="N185" s="1">
        <v>0</v>
      </c>
      <c r="O185" s="1">
        <v>0</v>
      </c>
      <c r="P185" s="1">
        <v>0.37750136818181801</v>
      </c>
      <c r="Q185" s="1">
        <v>0.43456778977272698</v>
      </c>
      <c r="R185" s="1">
        <v>0.59495778409090905</v>
      </c>
      <c r="S185" s="1">
        <v>0.41708747840909099</v>
      </c>
      <c r="T185" s="1">
        <v>0.565084542045454</v>
      </c>
      <c r="U185" s="1">
        <v>0</v>
      </c>
      <c r="V185" s="1">
        <v>0.24188546477272699</v>
      </c>
      <c r="W185" s="1">
        <v>0</v>
      </c>
      <c r="X185" s="1">
        <v>0.53128301249999998</v>
      </c>
      <c r="Y185" s="1">
        <v>0</v>
      </c>
      <c r="Z185" s="1">
        <v>0.47486036590909098</v>
      </c>
      <c r="AA185" s="1">
        <v>0.41911999545454498</v>
      </c>
      <c r="AB185" s="1">
        <v>0.404328627272727</v>
      </c>
      <c r="AC185" s="1">
        <v>0.51454127954545403</v>
      </c>
      <c r="AD185" s="1">
        <v>0.23426579659090899</v>
      </c>
      <c r="AE185" s="1">
        <v>0.54270403522727295</v>
      </c>
      <c r="AF185" s="1">
        <v>0.30467627840909101</v>
      </c>
      <c r="AG185" s="1">
        <v>0</v>
      </c>
      <c r="AH185" s="1">
        <v>0.46069897386363601</v>
      </c>
      <c r="AI185" s="1">
        <v>0.38293660340909103</v>
      </c>
      <c r="AJ185" s="1">
        <v>0.49457665795454597</v>
      </c>
      <c r="AK185" s="1">
        <v>0.55802951818181801</v>
      </c>
      <c r="AL185" s="1">
        <v>0.38176488068181802</v>
      </c>
      <c r="AM185" s="1">
        <v>0.26486967840909098</v>
      </c>
      <c r="AN185" s="1">
        <v>0</v>
      </c>
      <c r="AO185" s="1">
        <v>0.25922474204545498</v>
      </c>
      <c r="AP185" s="1">
        <v>0.31720330681818198</v>
      </c>
      <c r="AQ185" s="1">
        <v>0.482016870454545</v>
      </c>
      <c r="AR185" s="1">
        <v>0</v>
      </c>
      <c r="AS185" s="1">
        <v>0.50154534431818198</v>
      </c>
      <c r="AT185" s="1">
        <v>0</v>
      </c>
      <c r="AU185" s="1">
        <v>0.37797554090909102</v>
      </c>
      <c r="AV185" s="1">
        <v>0.474374292045454</v>
      </c>
      <c r="AW185" s="1">
        <v>0.44631663181818199</v>
      </c>
      <c r="AX185" s="1">
        <v>0.40062559772727302</v>
      </c>
      <c r="AY185" s="1">
        <v>0.420932802272727</v>
      </c>
      <c r="AZ185" s="1">
        <v>0.53448109318181802</v>
      </c>
      <c r="BA185" s="1">
        <v>0.19221651818181801</v>
      </c>
      <c r="BB185" s="1">
        <v>3.8564302272727301E-2</v>
      </c>
      <c r="BC185" s="1">
        <v>0.471257303409091</v>
      </c>
      <c r="BD185" s="1">
        <v>0</v>
      </c>
      <c r="BE185" s="1">
        <v>0.58106689090909103</v>
      </c>
      <c r="BF185" s="1">
        <v>0.489800768181818</v>
      </c>
      <c r="BG185" s="1">
        <v>0.67574213068181799</v>
      </c>
      <c r="BH185" s="1">
        <v>0</v>
      </c>
      <c r="BI185" s="1">
        <v>0</v>
      </c>
      <c r="BJ185" s="1">
        <v>0</v>
      </c>
      <c r="BK185" s="1">
        <v>0.264337242045455</v>
      </c>
      <c r="BL185" s="1">
        <v>0.54640446704545498</v>
      </c>
      <c r="BM185" s="1">
        <v>0.36561727272727301</v>
      </c>
      <c r="BN185" s="1">
        <v>0.39176471818181802</v>
      </c>
      <c r="BO185" s="1">
        <v>0.42934946477272701</v>
      </c>
      <c r="BP185" s="1">
        <v>0.51004312159090903</v>
      </c>
      <c r="BQ185" s="1">
        <v>0.364110656818182</v>
      </c>
      <c r="BR185" s="1">
        <v>0.484581580681818</v>
      </c>
      <c r="BS185" s="1">
        <v>0</v>
      </c>
      <c r="BT185" s="1">
        <v>0.57521651818181796</v>
      </c>
      <c r="BU185" s="1">
        <v>0.45614332499999999</v>
      </c>
      <c r="BV185" s="1">
        <v>0.57871066136363603</v>
      </c>
      <c r="BW185" s="1">
        <v>0.49954392159090899</v>
      </c>
      <c r="BX185" s="1">
        <v>0.48932055113636402</v>
      </c>
      <c r="BY185" s="1">
        <v>0.56397118295454496</v>
      </c>
      <c r="BZ185" s="1">
        <v>0</v>
      </c>
      <c r="CA185" s="1">
        <v>0</v>
      </c>
      <c r="CB185" s="1">
        <v>0.37364762272727298</v>
      </c>
      <c r="CC185" s="1">
        <v>0</v>
      </c>
      <c r="CD185" s="1">
        <v>0.50593721590909102</v>
      </c>
      <c r="CE185" s="1">
        <v>0.38332254090909101</v>
      </c>
      <c r="CF185" s="1">
        <v>0</v>
      </c>
      <c r="CG185" s="1">
        <v>0</v>
      </c>
      <c r="CH185" s="1">
        <v>0.56344543409090897</v>
      </c>
      <c r="CI185" s="1">
        <v>0.35696682045454498</v>
      </c>
      <c r="CJ185" s="1">
        <v>0</v>
      </c>
      <c r="CK185" s="1">
        <v>0.29870573522727301</v>
      </c>
      <c r="CL185" s="1">
        <v>0.43097966931818199</v>
      </c>
      <c r="CM185" s="1">
        <v>0.26533187386363599</v>
      </c>
      <c r="CN185" s="1">
        <v>0.49270591931818197</v>
      </c>
      <c r="CO185" s="1">
        <v>0.41707064545454497</v>
      </c>
      <c r="CP185" s="1">
        <v>0.35144004659090899</v>
      </c>
      <c r="CQ185" s="1">
        <v>0.61065446704545501</v>
      </c>
      <c r="CR185" s="1">
        <v>0.43165062500000001</v>
      </c>
      <c r="CS185" s="1">
        <v>0.38013782159090898</v>
      </c>
      <c r="CT185" s="1">
        <v>0.44206878181818199</v>
      </c>
      <c r="CU185" s="1">
        <v>0.57412661818181798</v>
      </c>
      <c r="CV185" s="1">
        <v>0.51011552386363601</v>
      </c>
      <c r="CW185" s="1">
        <v>0.61213157159090903</v>
      </c>
      <c r="CX185" s="1">
        <v>0.57159878977272705</v>
      </c>
      <c r="CY185" s="1">
        <v>0</v>
      </c>
      <c r="CZ185" s="1">
        <v>0.54350761477272702</v>
      </c>
      <c r="DA185" s="1">
        <v>0.36874188522727303</v>
      </c>
      <c r="DB185" s="1">
        <v>0.433872797727273</v>
      </c>
      <c r="DC185" s="1">
        <v>0.51535231250000002</v>
      </c>
      <c r="DD185" s="1">
        <v>0.65016245113636395</v>
      </c>
      <c r="DE185" s="1">
        <v>0.34500880681818202</v>
      </c>
      <c r="DF185" s="1">
        <v>0</v>
      </c>
      <c r="DG185" s="1">
        <v>0.398028260227273</v>
      </c>
      <c r="DH185" s="1">
        <v>0.46425349431818203</v>
      </c>
      <c r="DI185" s="1">
        <v>0.47635847613636401</v>
      </c>
      <c r="DJ185" s="1">
        <v>0</v>
      </c>
      <c r="DK185" s="1">
        <v>0.526498507954545</v>
      </c>
      <c r="DL185" s="1">
        <v>0.46713655795454601</v>
      </c>
      <c r="DM185" s="1">
        <v>0.38180538977272699</v>
      </c>
      <c r="DN185" s="1">
        <v>0.42081982272727297</v>
      </c>
      <c r="DO185" s="1">
        <v>0</v>
      </c>
      <c r="DP185" s="1">
        <v>0.34961720227272702</v>
      </c>
      <c r="DQ185" s="1">
        <v>0.573518644318182</v>
      </c>
      <c r="DR185" s="1">
        <v>0.53101628181818195</v>
      </c>
      <c r="DS185" s="1">
        <v>0.45860658068181798</v>
      </c>
      <c r="DT185" s="1">
        <v>0.442877904545455</v>
      </c>
      <c r="DU185" s="1">
        <v>0.340568598863636</v>
      </c>
      <c r="DV185" s="1">
        <v>0</v>
      </c>
      <c r="DW185" s="1">
        <v>0.56016416477272701</v>
      </c>
      <c r="DX185" s="1">
        <v>0</v>
      </c>
      <c r="DY185" s="1">
        <v>0.64098754204545405</v>
      </c>
      <c r="DZ185" s="1">
        <v>0.44785538181818202</v>
      </c>
      <c r="EA185" s="1">
        <v>0.56017286590909099</v>
      </c>
      <c r="EB185" s="1">
        <v>0.57453340681818199</v>
      </c>
      <c r="EC185" s="1">
        <v>0.40375878068181797</v>
      </c>
      <c r="ED185" s="1">
        <v>0.52567747499999995</v>
      </c>
      <c r="EE185" s="1">
        <v>0.31276157954545503</v>
      </c>
      <c r="EF185" s="1">
        <v>0.45338323522727297</v>
      </c>
      <c r="EG185" s="1">
        <v>0.46287939545454498</v>
      </c>
      <c r="EH185" s="1">
        <v>0.61118349204545497</v>
      </c>
      <c r="EI185" s="1">
        <v>0.54224842159090902</v>
      </c>
      <c r="EJ185" s="1">
        <v>0</v>
      </c>
      <c r="EK185" s="1">
        <v>0.58485231590909104</v>
      </c>
      <c r="EL185" s="1">
        <v>0.47645749090909101</v>
      </c>
      <c r="EM185" s="1">
        <v>0.52906933522727295</v>
      </c>
      <c r="EN185" s="1">
        <v>0.46924163522727302</v>
      </c>
      <c r="EO185" s="1">
        <v>0.26755001363636399</v>
      </c>
      <c r="EP185" s="1">
        <v>0.248388842045455</v>
      </c>
      <c r="EQ185" s="1">
        <v>0.508320357954545</v>
      </c>
      <c r="ER185" s="1">
        <v>0.57004986818181802</v>
      </c>
      <c r="ES185" s="1">
        <v>0.50143570340909105</v>
      </c>
      <c r="ET185" s="1">
        <v>0.64834526250000002</v>
      </c>
      <c r="EU185" s="1">
        <v>0</v>
      </c>
      <c r="EV185" s="1">
        <v>0.530846026136364</v>
      </c>
      <c r="EW185" s="1">
        <v>0.51639806818181799</v>
      </c>
      <c r="EX185" s="1">
        <v>0</v>
      </c>
      <c r="EY185" s="1">
        <v>0.52413733181818201</v>
      </c>
      <c r="EZ185" s="1">
        <v>0.50832980000000005</v>
      </c>
      <c r="FA185" s="1">
        <v>0.45231642500000002</v>
      </c>
      <c r="FB185" s="1">
        <v>0</v>
      </c>
      <c r="FC185" s="1">
        <v>0.44725207727272698</v>
      </c>
      <c r="FD185" s="1">
        <v>0</v>
      </c>
      <c r="FE185" s="1">
        <v>0.48088422045454499</v>
      </c>
      <c r="FF185" s="1">
        <v>0</v>
      </c>
      <c r="FG185" s="1">
        <v>0.44835010568181799</v>
      </c>
      <c r="FH185" s="1">
        <v>0</v>
      </c>
      <c r="FI185" s="1">
        <v>0.53439965227272701</v>
      </c>
      <c r="FJ185" s="1">
        <v>0.51981737954545504</v>
      </c>
      <c r="FK185" s="1">
        <v>0.563040914772727</v>
      </c>
      <c r="FL185" s="1">
        <v>0.51300468977272695</v>
      </c>
      <c r="FM185" s="1">
        <v>0.58435263295454498</v>
      </c>
      <c r="FN185" s="1">
        <v>0.42570271590909098</v>
      </c>
      <c r="FO185" s="1">
        <v>0.423223470454545</v>
      </c>
      <c r="FP185" s="1">
        <v>0.45669871136363599</v>
      </c>
      <c r="FQ185" s="1">
        <v>0.63788733068181802</v>
      </c>
      <c r="FR185" s="1">
        <v>0.426301778409091</v>
      </c>
      <c r="FS185" s="1">
        <v>0.44339389204545498</v>
      </c>
      <c r="FT185" s="1">
        <v>0.43944877954545503</v>
      </c>
      <c r="FU185" s="1">
        <v>0.69562863295454502</v>
      </c>
      <c r="FV185" s="1">
        <v>0.526631965909091</v>
      </c>
      <c r="FW185" s="1">
        <v>0.46969123750000003</v>
      </c>
      <c r="FX185" s="1">
        <v>0.69823772045454502</v>
      </c>
      <c r="FY185" s="1">
        <v>0.44120017613636398</v>
      </c>
      <c r="FZ185" s="1">
        <v>0</v>
      </c>
      <c r="GA185" s="1">
        <v>0.36395267727272701</v>
      </c>
      <c r="GB185" s="1">
        <v>0.458823539772727</v>
      </c>
      <c r="GC185" s="1">
        <v>1</v>
      </c>
      <c r="GD185" s="1">
        <v>0.53932045454545496</v>
      </c>
      <c r="GE185" s="1">
        <v>0.47839183068181801</v>
      </c>
      <c r="GF185" s="1">
        <v>0.50454703977272697</v>
      </c>
      <c r="GG185" s="1">
        <v>0.60514275568181797</v>
      </c>
      <c r="GH185" s="1">
        <v>0.51731147840909097</v>
      </c>
      <c r="GI185" s="1">
        <v>0.164254926136364</v>
      </c>
      <c r="GJ185" s="1">
        <v>0.48840214659090903</v>
      </c>
      <c r="GK185" s="1">
        <v>0</v>
      </c>
      <c r="GL185" s="1">
        <v>0.452586579545455</v>
      </c>
      <c r="GM185" s="1">
        <v>0.398666329545455</v>
      </c>
      <c r="GN185" s="1">
        <v>0.42347135340909098</v>
      </c>
      <c r="GO185" s="1">
        <v>0.53586279318181795</v>
      </c>
      <c r="GP185" s="1">
        <v>0</v>
      </c>
      <c r="GQ185" s="1">
        <v>0</v>
      </c>
      <c r="GR185" s="1">
        <v>0.475511548863636</v>
      </c>
      <c r="GS185" s="1">
        <v>0</v>
      </c>
      <c r="GT185" s="1">
        <v>0.52956996931818201</v>
      </c>
      <c r="GU185" s="1">
        <v>0.55789897272727296</v>
      </c>
      <c r="GV185" s="1">
        <v>0</v>
      </c>
      <c r="GW185" s="1">
        <v>0</v>
      </c>
      <c r="GX185" s="1">
        <v>0.57449014431818202</v>
      </c>
      <c r="GY185" s="1">
        <v>0</v>
      </c>
      <c r="GZ185" s="1">
        <v>0</v>
      </c>
      <c r="HA185" s="1">
        <v>0.33737671818181802</v>
      </c>
      <c r="HB185" s="1">
        <v>0.73328664545454503</v>
      </c>
      <c r="HC185" s="1">
        <v>0</v>
      </c>
      <c r="HD185" s="1">
        <v>0.59409063409090901</v>
      </c>
      <c r="HE185" s="1">
        <v>0.482184513636364</v>
      </c>
      <c r="HF185" s="1">
        <v>0.31070506136363601</v>
      </c>
      <c r="HG185" s="1">
        <v>0.64840809772727304</v>
      </c>
      <c r="HH185" s="1">
        <v>0.60317715000000005</v>
      </c>
      <c r="HI185" s="1">
        <v>0.35612177272727302</v>
      </c>
      <c r="HJ185" s="1">
        <v>0.63056964204545496</v>
      </c>
      <c r="HK185" s="1">
        <v>0.48506941136363602</v>
      </c>
      <c r="HL185" s="1">
        <v>0.29753923522727299</v>
      </c>
      <c r="HM185" s="1">
        <v>0.32283044204545502</v>
      </c>
      <c r="HN185" s="1">
        <v>0</v>
      </c>
      <c r="HO185" s="1">
        <v>0</v>
      </c>
      <c r="HP185" s="1">
        <v>0.335359646590909</v>
      </c>
      <c r="HQ185" s="1">
        <v>0.55898798750000001</v>
      </c>
      <c r="HR185" s="1">
        <v>0.65324308863636404</v>
      </c>
      <c r="HS185" s="1">
        <v>0.42421494772727297</v>
      </c>
      <c r="HT185" s="1">
        <v>6.8339459090909105E-2</v>
      </c>
      <c r="HU185" s="1">
        <v>0</v>
      </c>
      <c r="HV185" s="1">
        <v>0.44530243295454602</v>
      </c>
      <c r="HW185" s="1">
        <v>0.49786595</v>
      </c>
      <c r="HX185" s="1">
        <v>0.438915276136364</v>
      </c>
      <c r="HY185" s="1">
        <v>0.33431379204545503</v>
      </c>
      <c r="HZ185" s="1">
        <v>0.41724466704545499</v>
      </c>
      <c r="IA185" s="1">
        <v>0</v>
      </c>
      <c r="IB185" s="1">
        <v>0.50917805681818196</v>
      </c>
      <c r="IC185" s="1">
        <v>0.562008095454545</v>
      </c>
      <c r="ID185" s="1">
        <v>0.68291688636363601</v>
      </c>
      <c r="IE185" s="1">
        <v>0.50658904090909096</v>
      </c>
      <c r="IF185" s="1">
        <v>0</v>
      </c>
      <c r="IG185" s="1">
        <v>0.53789160000000003</v>
      </c>
      <c r="IH185" s="1">
        <v>0.68327963068181796</v>
      </c>
      <c r="II185" s="1">
        <v>0</v>
      </c>
      <c r="IJ185" s="1">
        <v>0.52932445227272695</v>
      </c>
      <c r="IK185" s="1">
        <v>0</v>
      </c>
      <c r="IL185" s="1">
        <v>0.55094320568181798</v>
      </c>
      <c r="IM185" s="1">
        <v>0.44050433750000001</v>
      </c>
      <c r="IN185" s="1">
        <v>0.53494199772727302</v>
      </c>
      <c r="IO185" s="1">
        <v>0.427606656818182</v>
      </c>
      <c r="IP185" s="1">
        <v>0</v>
      </c>
      <c r="IQ185" s="1">
        <v>0</v>
      </c>
      <c r="IR185" s="1">
        <v>0.392265642045455</v>
      </c>
      <c r="IS185" s="1">
        <v>0.54116647840909105</v>
      </c>
      <c r="IT185" s="1">
        <v>0.26962431250000002</v>
      </c>
      <c r="IU185" s="1">
        <v>0.40244312727272702</v>
      </c>
      <c r="IV185" s="1">
        <v>0.567100179545455</v>
      </c>
      <c r="IW185" s="1">
        <v>0.48327351477272701</v>
      </c>
      <c r="IX185" s="1">
        <v>0.77459482613636399</v>
      </c>
      <c r="IY185" s="1">
        <v>3.8564302272727301E-2</v>
      </c>
    </row>
    <row r="186" spans="1:259" ht="30">
      <c r="A186" s="2" t="s">
        <v>184</v>
      </c>
      <c r="B186" s="1">
        <v>0</v>
      </c>
      <c r="C186" s="1">
        <v>0.393038197727273</v>
      </c>
      <c r="D186" s="1">
        <v>0.76543461022727299</v>
      </c>
      <c r="E186" s="1">
        <v>0.55860064204545501</v>
      </c>
      <c r="F186" s="1">
        <v>0</v>
      </c>
      <c r="G186" s="1">
        <v>0</v>
      </c>
      <c r="H186" s="1">
        <v>0.53133391136363595</v>
      </c>
      <c r="I186" s="1">
        <v>0.69653546022727297</v>
      </c>
      <c r="J186" s="1">
        <v>0</v>
      </c>
      <c r="K186" s="1">
        <v>0.56134121704545503</v>
      </c>
      <c r="L186" s="1">
        <v>0.18212822727272701</v>
      </c>
      <c r="M186" s="1">
        <v>0</v>
      </c>
      <c r="N186" s="1">
        <v>0</v>
      </c>
      <c r="O186" s="1">
        <v>0</v>
      </c>
      <c r="P186" s="1">
        <v>0.49180603409090901</v>
      </c>
      <c r="Q186" s="1">
        <v>0.34615117954545499</v>
      </c>
      <c r="R186" s="1">
        <v>0.70225050681818202</v>
      </c>
      <c r="S186" s="1">
        <v>0.53214360909090896</v>
      </c>
      <c r="T186" s="1">
        <v>0.70177670000000003</v>
      </c>
      <c r="U186" s="1">
        <v>0</v>
      </c>
      <c r="V186" s="1">
        <v>0.18659035227272699</v>
      </c>
      <c r="W186" s="1">
        <v>0</v>
      </c>
      <c r="X186" s="1">
        <v>0.55969473409090897</v>
      </c>
      <c r="Y186" s="1">
        <v>0</v>
      </c>
      <c r="Z186" s="1">
        <v>0.50354219886363605</v>
      </c>
      <c r="AA186" s="1">
        <v>0.85659394545454504</v>
      </c>
      <c r="AB186" s="1">
        <v>0.36683396477272701</v>
      </c>
      <c r="AC186" s="1">
        <v>0.34839598181818199</v>
      </c>
      <c r="AD186" s="1">
        <v>0.42868963181818198</v>
      </c>
      <c r="AE186" s="1">
        <v>0.46271179431818199</v>
      </c>
      <c r="AF186" s="1">
        <v>0.51372893409090903</v>
      </c>
      <c r="AG186" s="1">
        <v>0</v>
      </c>
      <c r="AH186" s="1">
        <v>0.311385427272727</v>
      </c>
      <c r="AI186" s="1">
        <v>0.56806959999999995</v>
      </c>
      <c r="AJ186" s="1">
        <v>0.71646422613636396</v>
      </c>
      <c r="AK186" s="1">
        <v>0.60522013750000003</v>
      </c>
      <c r="AL186" s="1">
        <v>0.55042631249999996</v>
      </c>
      <c r="AM186" s="1">
        <v>0.206350671590909</v>
      </c>
      <c r="AN186" s="1">
        <v>0</v>
      </c>
      <c r="AO186" s="1">
        <v>0.46558057954545501</v>
      </c>
      <c r="AP186" s="1">
        <v>0.56558057500000003</v>
      </c>
      <c r="AQ186" s="1">
        <v>0.35255996022727298</v>
      </c>
      <c r="AR186" s="1">
        <v>0</v>
      </c>
      <c r="AS186" s="1">
        <v>0.55460655340909104</v>
      </c>
      <c r="AT186" s="1">
        <v>0</v>
      </c>
      <c r="AU186" s="1">
        <v>0.48374368750000002</v>
      </c>
      <c r="AV186" s="1">
        <v>0.68880427159090896</v>
      </c>
      <c r="AW186" s="1">
        <v>0.26252669204545498</v>
      </c>
      <c r="AX186" s="1">
        <v>0.24624687613636401</v>
      </c>
      <c r="AY186" s="1">
        <v>0.58541746477272705</v>
      </c>
      <c r="AZ186" s="1">
        <v>0.55774979318181805</v>
      </c>
      <c r="BA186" s="1">
        <v>0.37320825795454499</v>
      </c>
      <c r="BB186" s="1">
        <v>0.37699211136363597</v>
      </c>
      <c r="BC186" s="1">
        <v>0.53375937386363603</v>
      </c>
      <c r="BD186" s="1">
        <v>0</v>
      </c>
      <c r="BE186" s="1">
        <v>0.54544358068181797</v>
      </c>
      <c r="BF186" s="1">
        <v>0.68494227159090904</v>
      </c>
      <c r="BG186" s="1">
        <v>0.49011128409090898</v>
      </c>
      <c r="BH186" s="1">
        <v>0</v>
      </c>
      <c r="BI186" s="1">
        <v>0</v>
      </c>
      <c r="BJ186" s="1">
        <v>0</v>
      </c>
      <c r="BK186" s="1">
        <v>0.48374840681818199</v>
      </c>
      <c r="BL186" s="1">
        <v>0.62606187499999999</v>
      </c>
      <c r="BM186" s="1">
        <v>0.46861630795454501</v>
      </c>
      <c r="BN186" s="1">
        <v>0.53753469318181801</v>
      </c>
      <c r="BO186" s="1">
        <v>0.371302269318182</v>
      </c>
      <c r="BP186" s="1">
        <v>0.483180535227273</v>
      </c>
      <c r="BQ186" s="1">
        <v>0.63896016022727298</v>
      </c>
      <c r="BR186" s="1">
        <v>0.46951401931818199</v>
      </c>
      <c r="BS186" s="1">
        <v>0</v>
      </c>
      <c r="BT186" s="1">
        <v>0.542350992045455</v>
      </c>
      <c r="BU186" s="1">
        <v>0.76639621818181802</v>
      </c>
      <c r="BV186" s="1">
        <v>0.61439603409090904</v>
      </c>
      <c r="BW186" s="1">
        <v>0.75437101136363605</v>
      </c>
      <c r="BX186" s="1">
        <v>0.38088205795454599</v>
      </c>
      <c r="BY186" s="1">
        <v>0.41432240227272699</v>
      </c>
      <c r="BZ186" s="1">
        <v>0</v>
      </c>
      <c r="CA186" s="1">
        <v>0</v>
      </c>
      <c r="CB186" s="1">
        <v>0.66163836022727296</v>
      </c>
      <c r="CC186" s="1">
        <v>0</v>
      </c>
      <c r="CD186" s="1">
        <v>0.291571565909091</v>
      </c>
      <c r="CE186" s="1">
        <v>0.60143659090909096</v>
      </c>
      <c r="CF186" s="1">
        <v>0</v>
      </c>
      <c r="CG186" s="1">
        <v>0</v>
      </c>
      <c r="CH186" s="1">
        <v>0.648333853409091</v>
      </c>
      <c r="CI186" s="1">
        <v>0.552174890909091</v>
      </c>
      <c r="CJ186" s="1">
        <v>0</v>
      </c>
      <c r="CK186" s="1">
        <v>0.43772568863636402</v>
      </c>
      <c r="CL186" s="1">
        <v>0.35587207840909102</v>
      </c>
      <c r="CM186" s="1">
        <v>0.24263045340909101</v>
      </c>
      <c r="CN186" s="1">
        <v>0.55501729886363604</v>
      </c>
      <c r="CO186" s="1">
        <v>0.39926187499999999</v>
      </c>
      <c r="CP186" s="1">
        <v>0.40384609659090898</v>
      </c>
      <c r="CQ186" s="1">
        <v>0.61159509431818204</v>
      </c>
      <c r="CR186" s="1">
        <v>0.60297757045454503</v>
      </c>
      <c r="CS186" s="1">
        <v>0.75375393295454496</v>
      </c>
      <c r="CT186" s="1">
        <v>0.34541683863636402</v>
      </c>
      <c r="CU186" s="1">
        <v>0.711808278409091</v>
      </c>
      <c r="CV186" s="1">
        <v>0.72071943409090899</v>
      </c>
      <c r="CW186" s="1">
        <v>0.46951188295454499</v>
      </c>
      <c r="CX186" s="1">
        <v>0.611690648863636</v>
      </c>
      <c r="CY186" s="1">
        <v>0</v>
      </c>
      <c r="CZ186" s="1">
        <v>0.64921988750000004</v>
      </c>
      <c r="DA186" s="1">
        <v>0.50789372386363596</v>
      </c>
      <c r="DB186" s="1">
        <v>0.50962579886363601</v>
      </c>
      <c r="DC186" s="1">
        <v>0.62009484999999998</v>
      </c>
      <c r="DD186" s="1">
        <v>0.64906330568181803</v>
      </c>
      <c r="DE186" s="1">
        <v>0.55968938409090896</v>
      </c>
      <c r="DF186" s="1">
        <v>0</v>
      </c>
      <c r="DG186" s="1">
        <v>0.65574910454545499</v>
      </c>
      <c r="DH186" s="1">
        <v>0.58879347500000001</v>
      </c>
      <c r="DI186" s="1">
        <v>0.77019175227272696</v>
      </c>
      <c r="DJ186" s="1">
        <v>0</v>
      </c>
      <c r="DK186" s="1">
        <v>0.470869401136364</v>
      </c>
      <c r="DL186" s="1">
        <v>0.54102181250000003</v>
      </c>
      <c r="DM186" s="1">
        <v>0.37360719431818201</v>
      </c>
      <c r="DN186" s="1">
        <v>0.55382722613636404</v>
      </c>
      <c r="DO186" s="1">
        <v>0</v>
      </c>
      <c r="DP186" s="1">
        <v>0.47067318409090902</v>
      </c>
      <c r="DQ186" s="1">
        <v>0.54300466022727301</v>
      </c>
      <c r="DR186" s="1">
        <v>0.61044170568181799</v>
      </c>
      <c r="DS186" s="1">
        <v>0.59956347386363595</v>
      </c>
      <c r="DT186" s="1">
        <v>0.66865245795454498</v>
      </c>
      <c r="DU186" s="1">
        <v>0.69430633068181802</v>
      </c>
      <c r="DV186" s="1">
        <v>0</v>
      </c>
      <c r="DW186" s="1">
        <v>0.67327080340909096</v>
      </c>
      <c r="DX186" s="1">
        <v>0</v>
      </c>
      <c r="DY186" s="1">
        <v>0.88809781477272698</v>
      </c>
      <c r="DZ186" s="1">
        <v>0.733095772727273</v>
      </c>
      <c r="EA186" s="1">
        <v>0.61494065227272698</v>
      </c>
      <c r="EB186" s="1">
        <v>0.50203128636363603</v>
      </c>
      <c r="EC186" s="1">
        <v>0.81134976704545503</v>
      </c>
      <c r="ED186" s="1">
        <v>0.51990059318181803</v>
      </c>
      <c r="EE186" s="1">
        <v>0.25851303068181802</v>
      </c>
      <c r="EF186" s="1">
        <v>0.82219054886363596</v>
      </c>
      <c r="EG186" s="1">
        <v>0.40648572386363602</v>
      </c>
      <c r="EH186" s="1">
        <v>0.58621828750000005</v>
      </c>
      <c r="EI186" s="1">
        <v>0.53466409204545495</v>
      </c>
      <c r="EJ186" s="1">
        <v>0</v>
      </c>
      <c r="EK186" s="1">
        <v>0.439556951136364</v>
      </c>
      <c r="EL186" s="1">
        <v>0.67491279886363598</v>
      </c>
      <c r="EM186" s="1">
        <v>0.77509751363636403</v>
      </c>
      <c r="EN186" s="1">
        <v>0.32345536136363601</v>
      </c>
      <c r="EO186" s="1">
        <v>0.51986114318181798</v>
      </c>
      <c r="EP186" s="1">
        <v>0.39170957499999998</v>
      </c>
      <c r="EQ186" s="1">
        <v>0.66046934090909104</v>
      </c>
      <c r="ER186" s="1">
        <v>0.32264902727272698</v>
      </c>
      <c r="ES186" s="1">
        <v>0.69428588863636398</v>
      </c>
      <c r="ET186" s="1">
        <v>0.60704157727272701</v>
      </c>
      <c r="EU186" s="1">
        <v>0</v>
      </c>
      <c r="EV186" s="1">
        <v>0.69690293522727298</v>
      </c>
      <c r="EW186" s="1">
        <v>0.79533517613636395</v>
      </c>
      <c r="EX186" s="1">
        <v>0</v>
      </c>
      <c r="EY186" s="1">
        <v>0.67762112840909094</v>
      </c>
      <c r="EZ186" s="1">
        <v>0.59174272272727302</v>
      </c>
      <c r="FA186" s="1">
        <v>0.57302615454545403</v>
      </c>
      <c r="FB186" s="1">
        <v>0</v>
      </c>
      <c r="FC186" s="1">
        <v>0.89490686818181797</v>
      </c>
      <c r="FD186" s="1">
        <v>0</v>
      </c>
      <c r="FE186" s="1">
        <v>0.49688545568181802</v>
      </c>
      <c r="FF186" s="1">
        <v>0</v>
      </c>
      <c r="FG186" s="1">
        <v>0.70222635454545501</v>
      </c>
      <c r="FH186" s="1">
        <v>0</v>
      </c>
      <c r="FI186" s="1">
        <v>0.55884508409090905</v>
      </c>
      <c r="FJ186" s="1">
        <v>0.716427502272727</v>
      </c>
      <c r="FK186" s="1">
        <v>0.62150281931818196</v>
      </c>
      <c r="FL186" s="1">
        <v>0.67955005000000002</v>
      </c>
      <c r="FM186" s="1">
        <v>0.53061067613636403</v>
      </c>
      <c r="FN186" s="1">
        <v>0.52828358409090903</v>
      </c>
      <c r="FO186" s="1">
        <v>0.65125749886363604</v>
      </c>
      <c r="FP186" s="1">
        <v>0.58768113181818205</v>
      </c>
      <c r="FQ186" s="1">
        <v>0.76447227159090902</v>
      </c>
      <c r="FR186" s="1">
        <v>0.38561293977272698</v>
      </c>
      <c r="FS186" s="1">
        <v>0.29850962045454499</v>
      </c>
      <c r="FT186" s="1">
        <v>0.60422706136363602</v>
      </c>
      <c r="FU186" s="1">
        <v>0.76035856931818202</v>
      </c>
      <c r="FV186" s="1">
        <v>0.63159825568181804</v>
      </c>
      <c r="FW186" s="1">
        <v>0.77783136249999996</v>
      </c>
      <c r="FX186" s="1">
        <v>0.46748673068181801</v>
      </c>
      <c r="FY186" s="1">
        <v>0.45150145000000003</v>
      </c>
      <c r="FZ186" s="1">
        <v>0</v>
      </c>
      <c r="GA186" s="1">
        <v>0.68117279886363602</v>
      </c>
      <c r="GB186" s="1">
        <v>0.311578881818182</v>
      </c>
      <c r="GC186" s="1">
        <v>0.53932045454545496</v>
      </c>
      <c r="GD186" s="1">
        <v>1</v>
      </c>
      <c r="GE186" s="1">
        <v>0.79625283068181796</v>
      </c>
      <c r="GF186" s="1">
        <v>0.54257413636363605</v>
      </c>
      <c r="GG186" s="1">
        <v>0.59326171022727303</v>
      </c>
      <c r="GH186" s="1">
        <v>0.66235391818181799</v>
      </c>
      <c r="GI186" s="1">
        <v>0.25032624431818201</v>
      </c>
      <c r="GJ186" s="1">
        <v>0.72702386477272696</v>
      </c>
      <c r="GK186" s="1">
        <v>0</v>
      </c>
      <c r="GL186" s="1">
        <v>0.70044084318181798</v>
      </c>
      <c r="GM186" s="1">
        <v>0.293752986363636</v>
      </c>
      <c r="GN186" s="1">
        <v>0.28755452727272701</v>
      </c>
      <c r="GO186" s="1">
        <v>0.55159737499999995</v>
      </c>
      <c r="GP186" s="1">
        <v>0</v>
      </c>
      <c r="GQ186" s="1">
        <v>0</v>
      </c>
      <c r="GR186" s="1">
        <v>0.65029324204545502</v>
      </c>
      <c r="GS186" s="1">
        <v>0</v>
      </c>
      <c r="GT186" s="1">
        <v>0.91743021250000001</v>
      </c>
      <c r="GU186" s="1">
        <v>0.58001158636363603</v>
      </c>
      <c r="GV186" s="1">
        <v>0</v>
      </c>
      <c r="GW186" s="1">
        <v>0</v>
      </c>
      <c r="GX186" s="1">
        <v>0.51604661363636395</v>
      </c>
      <c r="GY186" s="1">
        <v>0</v>
      </c>
      <c r="GZ186" s="1">
        <v>0</v>
      </c>
      <c r="HA186" s="1">
        <v>0.63627196363636396</v>
      </c>
      <c r="HB186" s="1">
        <v>0.63081410454545495</v>
      </c>
      <c r="HC186" s="1">
        <v>0</v>
      </c>
      <c r="HD186" s="1">
        <v>0.59639817159090902</v>
      </c>
      <c r="HE186" s="1">
        <v>0.78191018749999996</v>
      </c>
      <c r="HF186" s="1">
        <v>0.25183723409090902</v>
      </c>
      <c r="HG186" s="1">
        <v>0.70980283863636395</v>
      </c>
      <c r="HH186" s="1">
        <v>0.33530674999999999</v>
      </c>
      <c r="HI186" s="1">
        <v>0.48277389545454502</v>
      </c>
      <c r="HJ186" s="1">
        <v>0.53804775795454496</v>
      </c>
      <c r="HK186" s="1">
        <v>0.87562520681818201</v>
      </c>
      <c r="HL186" s="1">
        <v>0.57158918181818197</v>
      </c>
      <c r="HM186" s="1">
        <v>0.58698017045454498</v>
      </c>
      <c r="HN186" s="1">
        <v>0</v>
      </c>
      <c r="HO186" s="1">
        <v>0</v>
      </c>
      <c r="HP186" s="1">
        <v>0.55076745568181795</v>
      </c>
      <c r="HQ186" s="1">
        <v>0.7297403375</v>
      </c>
      <c r="HR186" s="1">
        <v>0.700921072727273</v>
      </c>
      <c r="HS186" s="1">
        <v>0.44310092840909099</v>
      </c>
      <c r="HT186" s="1">
        <v>0.107966596590909</v>
      </c>
      <c r="HU186" s="1">
        <v>0</v>
      </c>
      <c r="HV186" s="1">
        <v>0.56644236931818204</v>
      </c>
      <c r="HW186" s="1">
        <v>0.39892034772727297</v>
      </c>
      <c r="HX186" s="1">
        <v>0.53471190000000002</v>
      </c>
      <c r="HY186" s="1">
        <v>0.66167809545454503</v>
      </c>
      <c r="HZ186" s="1">
        <v>0.35893696022727301</v>
      </c>
      <c r="IA186" s="1">
        <v>0</v>
      </c>
      <c r="IB186" s="1">
        <v>0.43863197840909102</v>
      </c>
      <c r="IC186" s="1">
        <v>0.72469977159090904</v>
      </c>
      <c r="ID186" s="1">
        <v>0.62180609318181801</v>
      </c>
      <c r="IE186" s="1">
        <v>0.70749064772727299</v>
      </c>
      <c r="IF186" s="1">
        <v>0</v>
      </c>
      <c r="IG186" s="1">
        <v>0.58924425113636403</v>
      </c>
      <c r="IH186" s="1">
        <v>0.63106369545454499</v>
      </c>
      <c r="II186" s="1">
        <v>0</v>
      </c>
      <c r="IJ186" s="1">
        <v>0.92178962159090905</v>
      </c>
      <c r="IK186" s="1">
        <v>0</v>
      </c>
      <c r="IL186" s="1">
        <v>0.63002795909090903</v>
      </c>
      <c r="IM186" s="1">
        <v>0.38496769545454501</v>
      </c>
      <c r="IN186" s="1">
        <v>0.40557743409090902</v>
      </c>
      <c r="IO186" s="1">
        <v>0.37863047840909098</v>
      </c>
      <c r="IP186" s="1">
        <v>0</v>
      </c>
      <c r="IQ186" s="1">
        <v>0</v>
      </c>
      <c r="IR186" s="1">
        <v>0.62567030681818203</v>
      </c>
      <c r="IS186" s="1">
        <v>0.70365662159090903</v>
      </c>
      <c r="IT186" s="1">
        <v>0.41014740909090902</v>
      </c>
      <c r="IU186" s="1">
        <v>0.55664971363636395</v>
      </c>
      <c r="IV186" s="1">
        <v>0.68214623409090902</v>
      </c>
      <c r="IW186" s="1">
        <v>0.78407953750000003</v>
      </c>
      <c r="IX186" s="1">
        <v>0.92178962159090905</v>
      </c>
      <c r="IY186" s="1">
        <v>0.107966596590909</v>
      </c>
    </row>
    <row r="187" spans="1:259">
      <c r="A187" s="2" t="s">
        <v>185</v>
      </c>
      <c r="B187" s="1">
        <v>0</v>
      </c>
      <c r="C187" s="1">
        <v>0.52657439204545498</v>
      </c>
      <c r="D187" s="1">
        <v>0.72343373522727294</v>
      </c>
      <c r="E187" s="1">
        <v>0.49069375113636399</v>
      </c>
      <c r="F187" s="1">
        <v>0</v>
      </c>
      <c r="G187" s="1">
        <v>0</v>
      </c>
      <c r="H187" s="1">
        <v>0.59881254545454499</v>
      </c>
      <c r="I187" s="1">
        <v>0.74391483977272699</v>
      </c>
      <c r="J187" s="1">
        <v>0</v>
      </c>
      <c r="K187" s="1">
        <v>0.69736880454545402</v>
      </c>
      <c r="L187" s="1">
        <v>0.224468455681818</v>
      </c>
      <c r="M187" s="1">
        <v>0</v>
      </c>
      <c r="N187" s="1">
        <v>0</v>
      </c>
      <c r="O187" s="1">
        <v>0</v>
      </c>
      <c r="P187" s="1">
        <v>0.38775197727272698</v>
      </c>
      <c r="Q187" s="1">
        <v>0.26928315227272698</v>
      </c>
      <c r="R187" s="1">
        <v>0.58692788977272703</v>
      </c>
      <c r="S187" s="1">
        <v>0.442220336363636</v>
      </c>
      <c r="T187" s="1">
        <v>0.67662940227272705</v>
      </c>
      <c r="U187" s="1">
        <v>0</v>
      </c>
      <c r="V187" s="1">
        <v>0.22428394886363601</v>
      </c>
      <c r="W187" s="1">
        <v>0</v>
      </c>
      <c r="X187" s="1">
        <v>0.53716978522727299</v>
      </c>
      <c r="Y187" s="1">
        <v>0</v>
      </c>
      <c r="Z187" s="1">
        <v>0.591008798863636</v>
      </c>
      <c r="AA187" s="1">
        <v>0.91573826136363601</v>
      </c>
      <c r="AB187" s="1">
        <v>0.32238835795454601</v>
      </c>
      <c r="AC187" s="1">
        <v>0.40821968636363598</v>
      </c>
      <c r="AD187" s="1">
        <v>0.45379116931818198</v>
      </c>
      <c r="AE187" s="1">
        <v>0.37750479431818201</v>
      </c>
      <c r="AF187" s="1">
        <v>0.57623284772727301</v>
      </c>
      <c r="AG187" s="1">
        <v>0</v>
      </c>
      <c r="AH187" s="1">
        <v>0.254896195454546</v>
      </c>
      <c r="AI187" s="1">
        <v>0.466478534090909</v>
      </c>
      <c r="AJ187" s="1">
        <v>0.69273588636363603</v>
      </c>
      <c r="AK187" s="1">
        <v>0.43780386477272698</v>
      </c>
      <c r="AL187" s="1">
        <v>0.51915137045454496</v>
      </c>
      <c r="AM187" s="1">
        <v>0.24220911818181801</v>
      </c>
      <c r="AN187" s="1">
        <v>0</v>
      </c>
      <c r="AO187" s="1">
        <v>0.43836761363636401</v>
      </c>
      <c r="AP187" s="1">
        <v>0.72129636590909096</v>
      </c>
      <c r="AQ187" s="1">
        <v>0.29432132727272697</v>
      </c>
      <c r="AR187" s="1">
        <v>0</v>
      </c>
      <c r="AS187" s="1">
        <v>0.47389460340909101</v>
      </c>
      <c r="AT187" s="1">
        <v>0</v>
      </c>
      <c r="AU187" s="1">
        <v>0.39665341590909098</v>
      </c>
      <c r="AV187" s="1">
        <v>0.74197909545454499</v>
      </c>
      <c r="AW187" s="1">
        <v>0.307331881818182</v>
      </c>
      <c r="AX187" s="1">
        <v>0.271758793181818</v>
      </c>
      <c r="AY187" s="1">
        <v>0.45859072386363597</v>
      </c>
      <c r="AZ187" s="1">
        <v>0.42115769772727302</v>
      </c>
      <c r="BA187" s="1">
        <v>0.38738352500000001</v>
      </c>
      <c r="BB187" s="1">
        <v>0.16747089545454599</v>
      </c>
      <c r="BC187" s="1">
        <v>0.59364078522727304</v>
      </c>
      <c r="BD187" s="1">
        <v>0</v>
      </c>
      <c r="BE187" s="1">
        <v>0.44516235795454601</v>
      </c>
      <c r="BF187" s="1">
        <v>0.631999325</v>
      </c>
      <c r="BG187" s="1">
        <v>0.361208228409091</v>
      </c>
      <c r="BH187" s="1">
        <v>0</v>
      </c>
      <c r="BI187" s="1">
        <v>0</v>
      </c>
      <c r="BJ187" s="1">
        <v>0</v>
      </c>
      <c r="BK187" s="1">
        <v>0.42290616818181798</v>
      </c>
      <c r="BL187" s="1">
        <v>0.54313028295454502</v>
      </c>
      <c r="BM187" s="1">
        <v>0.41698347272727299</v>
      </c>
      <c r="BN187" s="1">
        <v>0.56492672272727296</v>
      </c>
      <c r="BO187" s="1">
        <v>0.293581363636364</v>
      </c>
      <c r="BP187" s="1">
        <v>0.61599842613636402</v>
      </c>
      <c r="BQ187" s="1">
        <v>0.66534273863636395</v>
      </c>
      <c r="BR187" s="1">
        <v>0.42962011477272699</v>
      </c>
      <c r="BS187" s="1">
        <v>0</v>
      </c>
      <c r="BT187" s="1">
        <v>0.40706137954545502</v>
      </c>
      <c r="BU187" s="1">
        <v>0.85941184318181796</v>
      </c>
      <c r="BV187" s="1">
        <v>0.55041172954545403</v>
      </c>
      <c r="BW187" s="1">
        <v>0.58133178068181801</v>
      </c>
      <c r="BX187" s="1">
        <v>0.38794024886363598</v>
      </c>
      <c r="BY187" s="1">
        <v>0.475644589772727</v>
      </c>
      <c r="BZ187" s="1">
        <v>0</v>
      </c>
      <c r="CA187" s="1">
        <v>0</v>
      </c>
      <c r="CB187" s="1">
        <v>0.59249609204545495</v>
      </c>
      <c r="CC187" s="1">
        <v>0</v>
      </c>
      <c r="CD187" s="1">
        <v>0.32188371704545399</v>
      </c>
      <c r="CE187" s="1">
        <v>0.63936083863636395</v>
      </c>
      <c r="CF187" s="1">
        <v>0</v>
      </c>
      <c r="CG187" s="1">
        <v>0</v>
      </c>
      <c r="CH187" s="1">
        <v>0.62446402272727297</v>
      </c>
      <c r="CI187" s="1">
        <v>0.487056775</v>
      </c>
      <c r="CJ187" s="1">
        <v>0</v>
      </c>
      <c r="CK187" s="1">
        <v>0.52433346590909102</v>
      </c>
      <c r="CL187" s="1">
        <v>0.38321221022727298</v>
      </c>
      <c r="CM187" s="1">
        <v>0.16801168068181799</v>
      </c>
      <c r="CN187" s="1">
        <v>0.49749164431818199</v>
      </c>
      <c r="CO187" s="1">
        <v>0.32138291704545502</v>
      </c>
      <c r="CP187" s="1">
        <v>0.29307747386363597</v>
      </c>
      <c r="CQ187" s="1">
        <v>0.51667333636363599</v>
      </c>
      <c r="CR187" s="1">
        <v>0.59855372954545505</v>
      </c>
      <c r="CS187" s="1">
        <v>0.66984311022727305</v>
      </c>
      <c r="CT187" s="1">
        <v>0.38653690113636402</v>
      </c>
      <c r="CU187" s="1">
        <v>0.747276971590909</v>
      </c>
      <c r="CV187" s="1">
        <v>0.63289708295454505</v>
      </c>
      <c r="CW187" s="1">
        <v>0.52345603181818201</v>
      </c>
      <c r="CX187" s="1">
        <v>0.74209026136363598</v>
      </c>
      <c r="CY187" s="1">
        <v>0</v>
      </c>
      <c r="CZ187" s="1">
        <v>0.54765662727272701</v>
      </c>
      <c r="DA187" s="1">
        <v>0.54949986363636405</v>
      </c>
      <c r="DB187" s="1">
        <v>0.48998281363636398</v>
      </c>
      <c r="DC187" s="1">
        <v>0.57080578636363599</v>
      </c>
      <c r="DD187" s="1">
        <v>0.74180199545454495</v>
      </c>
      <c r="DE187" s="1">
        <v>0.56167879772727303</v>
      </c>
      <c r="DF187" s="1">
        <v>0</v>
      </c>
      <c r="DG187" s="1">
        <v>0.68007117500000003</v>
      </c>
      <c r="DH187" s="1">
        <v>0.72966327613636395</v>
      </c>
      <c r="DI187" s="1">
        <v>0.81257570795454503</v>
      </c>
      <c r="DJ187" s="1">
        <v>0</v>
      </c>
      <c r="DK187" s="1">
        <v>0.35494514090909102</v>
      </c>
      <c r="DL187" s="1">
        <v>0.43167207272727298</v>
      </c>
      <c r="DM187" s="1">
        <v>0.33025239659090899</v>
      </c>
      <c r="DN187" s="1">
        <v>0.53334534772727304</v>
      </c>
      <c r="DO187" s="1">
        <v>0</v>
      </c>
      <c r="DP187" s="1">
        <v>0.33532697386363602</v>
      </c>
      <c r="DQ187" s="1">
        <v>0.47281259318181801</v>
      </c>
      <c r="DR187" s="1">
        <v>0.54948351477272706</v>
      </c>
      <c r="DS187" s="1">
        <v>0.67365996250000004</v>
      </c>
      <c r="DT187" s="1">
        <v>0.53817328863636404</v>
      </c>
      <c r="DU187" s="1">
        <v>0.77816819090909095</v>
      </c>
      <c r="DV187" s="1">
        <v>0</v>
      </c>
      <c r="DW187" s="1">
        <v>0.76472410113636402</v>
      </c>
      <c r="DX187" s="1">
        <v>0</v>
      </c>
      <c r="DY187" s="1">
        <v>0.64777439999999997</v>
      </c>
      <c r="DZ187" s="1">
        <v>0.71653713181818202</v>
      </c>
      <c r="EA187" s="1">
        <v>0.59216712727272702</v>
      </c>
      <c r="EB187" s="1">
        <v>0.406290579545455</v>
      </c>
      <c r="EC187" s="1">
        <v>0.73352791250000005</v>
      </c>
      <c r="ED187" s="1">
        <v>0.51966404431818203</v>
      </c>
      <c r="EE187" s="1">
        <v>0.20339157159090901</v>
      </c>
      <c r="EF187" s="1">
        <v>0.74631362499999998</v>
      </c>
      <c r="EG187" s="1">
        <v>0.34559802613636398</v>
      </c>
      <c r="EH187" s="1">
        <v>0.46150581818181802</v>
      </c>
      <c r="EI187" s="1">
        <v>0.419707972727273</v>
      </c>
      <c r="EJ187" s="1">
        <v>0</v>
      </c>
      <c r="EK187" s="1">
        <v>0.48999445113636397</v>
      </c>
      <c r="EL187" s="1">
        <v>0.73577469318181798</v>
      </c>
      <c r="EM187" s="1">
        <v>0.77592681477272696</v>
      </c>
      <c r="EN187" s="1">
        <v>0.38011911931818199</v>
      </c>
      <c r="EO187" s="1">
        <v>0.53107962613636395</v>
      </c>
      <c r="EP187" s="1">
        <v>0.38483119886363598</v>
      </c>
      <c r="EQ187" s="1">
        <v>0.66104474886363596</v>
      </c>
      <c r="ER187" s="1">
        <v>0.32207226363636399</v>
      </c>
      <c r="ES187" s="1">
        <v>0.61579697840909098</v>
      </c>
      <c r="ET187" s="1">
        <v>0.62653983068181796</v>
      </c>
      <c r="EU187" s="1">
        <v>0</v>
      </c>
      <c r="EV187" s="1">
        <v>0.62415564431818205</v>
      </c>
      <c r="EW187" s="1">
        <v>0.96725254431818197</v>
      </c>
      <c r="EX187" s="1">
        <v>0</v>
      </c>
      <c r="EY187" s="1">
        <v>0.76165712727272705</v>
      </c>
      <c r="EZ187" s="1">
        <v>0.60935599886363601</v>
      </c>
      <c r="FA187" s="1">
        <v>0.63728573068181804</v>
      </c>
      <c r="FB187" s="1">
        <v>0</v>
      </c>
      <c r="FC187" s="1">
        <v>0.85561600681818195</v>
      </c>
      <c r="FD187" s="1">
        <v>0</v>
      </c>
      <c r="FE187" s="1">
        <v>0.37399413636363599</v>
      </c>
      <c r="FF187" s="1">
        <v>0</v>
      </c>
      <c r="FG187" s="1">
        <v>0.60340613181818203</v>
      </c>
      <c r="FH187" s="1">
        <v>0</v>
      </c>
      <c r="FI187" s="1">
        <v>0.49456417954545501</v>
      </c>
      <c r="FJ187" s="1">
        <v>0.78130411477272699</v>
      </c>
      <c r="FK187" s="1">
        <v>0.67318091704545502</v>
      </c>
      <c r="FL187" s="1">
        <v>0.60884305454545495</v>
      </c>
      <c r="FM187" s="1">
        <v>0.46242700568181799</v>
      </c>
      <c r="FN187" s="1">
        <v>0.45777514659090901</v>
      </c>
      <c r="FO187" s="1">
        <v>0.66378542954545505</v>
      </c>
      <c r="FP187" s="1">
        <v>0.46031034999999998</v>
      </c>
      <c r="FQ187" s="1">
        <v>0.74153574204545403</v>
      </c>
      <c r="FR187" s="1">
        <v>0.28415887613636398</v>
      </c>
      <c r="FS187" s="1">
        <v>0.36650725340909102</v>
      </c>
      <c r="FT187" s="1">
        <v>0.50160079772727295</v>
      </c>
      <c r="FU187" s="1">
        <v>0.72391194431818195</v>
      </c>
      <c r="FV187" s="1">
        <v>0.60600773181818202</v>
      </c>
      <c r="FW187" s="1">
        <v>0.67821442045454505</v>
      </c>
      <c r="FX187" s="1">
        <v>0.51724038750000001</v>
      </c>
      <c r="FY187" s="1">
        <v>0.30574784431818203</v>
      </c>
      <c r="FZ187" s="1">
        <v>0</v>
      </c>
      <c r="GA187" s="1">
        <v>0.57012698522727301</v>
      </c>
      <c r="GB187" s="1">
        <v>0.31431721022727299</v>
      </c>
      <c r="GC187" s="1">
        <v>0.47839183068181801</v>
      </c>
      <c r="GD187" s="1">
        <v>0.79625283068181796</v>
      </c>
      <c r="GE187" s="1">
        <v>1</v>
      </c>
      <c r="GF187" s="1">
        <v>0.51377136022727299</v>
      </c>
      <c r="GG187" s="1">
        <v>0.48042093636363598</v>
      </c>
      <c r="GH187" s="1">
        <v>0.63004869659090901</v>
      </c>
      <c r="GI187" s="1">
        <v>0.274855925</v>
      </c>
      <c r="GJ187" s="1">
        <v>0.76392107045454505</v>
      </c>
      <c r="GK187" s="1">
        <v>0</v>
      </c>
      <c r="GL187" s="1">
        <v>0.69065261590909099</v>
      </c>
      <c r="GM187" s="1">
        <v>0.37694785340909098</v>
      </c>
      <c r="GN187" s="1">
        <v>0.25416763522727298</v>
      </c>
      <c r="GO187" s="1">
        <v>0.63732336136363599</v>
      </c>
      <c r="GP187" s="1">
        <v>0</v>
      </c>
      <c r="GQ187" s="1">
        <v>0</v>
      </c>
      <c r="GR187" s="1">
        <v>0.56100946477272695</v>
      </c>
      <c r="GS187" s="1">
        <v>0</v>
      </c>
      <c r="GT187" s="1">
        <v>0.84528880909090898</v>
      </c>
      <c r="GU187" s="1">
        <v>0.72826942045454501</v>
      </c>
      <c r="GV187" s="1">
        <v>0</v>
      </c>
      <c r="GW187" s="1">
        <v>0</v>
      </c>
      <c r="GX187" s="1">
        <v>0.40497555795454498</v>
      </c>
      <c r="GY187" s="1">
        <v>0</v>
      </c>
      <c r="GZ187" s="1">
        <v>0</v>
      </c>
      <c r="HA187" s="1">
        <v>0.67231649431818197</v>
      </c>
      <c r="HB187" s="1">
        <v>0.50571626704545403</v>
      </c>
      <c r="HC187" s="1">
        <v>0</v>
      </c>
      <c r="HD187" s="1">
        <v>0.54628114204545497</v>
      </c>
      <c r="HE187" s="1">
        <v>0.72242067272727295</v>
      </c>
      <c r="HF187" s="1">
        <v>0.24144688636363601</v>
      </c>
      <c r="HG187" s="1">
        <v>0.74291253068181795</v>
      </c>
      <c r="HH187" s="1">
        <v>0.36281532727272697</v>
      </c>
      <c r="HI187" s="1">
        <v>0.453768077272727</v>
      </c>
      <c r="HJ187" s="1">
        <v>0.44245050000000002</v>
      </c>
      <c r="HK187" s="1">
        <v>0.84379461022727298</v>
      </c>
      <c r="HL187" s="1">
        <v>0.68374721818181805</v>
      </c>
      <c r="HM187" s="1">
        <v>0.83827212727272704</v>
      </c>
      <c r="HN187" s="1">
        <v>0</v>
      </c>
      <c r="HO187" s="1">
        <v>0</v>
      </c>
      <c r="HP187" s="1">
        <v>0.49190577499999999</v>
      </c>
      <c r="HQ187" s="1">
        <v>0.796743720454545</v>
      </c>
      <c r="HR187" s="1">
        <v>0.61108383522727305</v>
      </c>
      <c r="HS187" s="1">
        <v>0.593973721590909</v>
      </c>
      <c r="HT187" s="1">
        <v>0.227787302272727</v>
      </c>
      <c r="HU187" s="1">
        <v>0</v>
      </c>
      <c r="HV187" s="1">
        <v>0.62321066477272702</v>
      </c>
      <c r="HW187" s="1">
        <v>0.30354238636363601</v>
      </c>
      <c r="HX187" s="1">
        <v>0.62515024090909099</v>
      </c>
      <c r="HY187" s="1">
        <v>0.62157485000000001</v>
      </c>
      <c r="HZ187" s="1">
        <v>0.28554588749999998</v>
      </c>
      <c r="IA187" s="1">
        <v>0</v>
      </c>
      <c r="IB187" s="1">
        <v>0.39288462727272699</v>
      </c>
      <c r="IC187" s="1">
        <v>0.76424416704545495</v>
      </c>
      <c r="ID187" s="1">
        <v>0.59943849772727298</v>
      </c>
      <c r="IE187" s="1">
        <v>0.70713648636363602</v>
      </c>
      <c r="IF187" s="1">
        <v>0</v>
      </c>
      <c r="IG187" s="1">
        <v>0.42609734886363598</v>
      </c>
      <c r="IH187" s="1">
        <v>0.68776634431818195</v>
      </c>
      <c r="II187" s="1">
        <v>0</v>
      </c>
      <c r="IJ187" s="1">
        <v>0.74231306136363595</v>
      </c>
      <c r="IK187" s="1">
        <v>0</v>
      </c>
      <c r="IL187" s="1">
        <v>0.56163337159090898</v>
      </c>
      <c r="IM187" s="1">
        <v>0.38469745795454502</v>
      </c>
      <c r="IN187" s="1">
        <v>0.43757155681818199</v>
      </c>
      <c r="IO187" s="1">
        <v>0.28055497159090897</v>
      </c>
      <c r="IP187" s="1">
        <v>0</v>
      </c>
      <c r="IQ187" s="1">
        <v>0</v>
      </c>
      <c r="IR187" s="1">
        <v>0.60679972727272702</v>
      </c>
      <c r="IS187" s="1">
        <v>0.723240556818182</v>
      </c>
      <c r="IT187" s="1">
        <v>0.48812661590909101</v>
      </c>
      <c r="IU187" s="1">
        <v>0.49473112386363599</v>
      </c>
      <c r="IV187" s="1">
        <v>0.71453968636363596</v>
      </c>
      <c r="IW187" s="1">
        <v>0.81288161022727301</v>
      </c>
      <c r="IX187" s="1">
        <v>0.96725254431818197</v>
      </c>
      <c r="IY187" s="1">
        <v>0.16747089545454599</v>
      </c>
    </row>
    <row r="188" spans="1:259" ht="30">
      <c r="A188" s="2" t="s">
        <v>186</v>
      </c>
      <c r="B188" s="1">
        <v>0</v>
      </c>
      <c r="C188" s="1">
        <v>0.24164019772727299</v>
      </c>
      <c r="D188" s="1">
        <v>0.44053229204545502</v>
      </c>
      <c r="E188" s="1">
        <v>0.476201439772727</v>
      </c>
      <c r="F188" s="1">
        <v>0</v>
      </c>
      <c r="G188" s="1">
        <v>0</v>
      </c>
      <c r="H188" s="1">
        <v>0.24380030340909101</v>
      </c>
      <c r="I188" s="1">
        <v>0.64938145681818205</v>
      </c>
      <c r="J188" s="1">
        <v>0</v>
      </c>
      <c r="K188" s="1">
        <v>0.45455860340909099</v>
      </c>
      <c r="L188" s="1">
        <v>0.26313382045454498</v>
      </c>
      <c r="M188" s="1">
        <v>0</v>
      </c>
      <c r="N188" s="1">
        <v>0</v>
      </c>
      <c r="O188" s="1">
        <v>0</v>
      </c>
      <c r="P188" s="1">
        <v>0.27932132954545502</v>
      </c>
      <c r="Q188" s="1">
        <v>0.285119570454545</v>
      </c>
      <c r="R188" s="1">
        <v>0.66175415681818195</v>
      </c>
      <c r="S188" s="1">
        <v>0.42465996477272699</v>
      </c>
      <c r="T188" s="1">
        <v>0.55750068295454502</v>
      </c>
      <c r="U188" s="1">
        <v>0</v>
      </c>
      <c r="V188" s="1">
        <v>0.29101682499999998</v>
      </c>
      <c r="W188" s="1">
        <v>0</v>
      </c>
      <c r="X188" s="1">
        <v>0.27974343750000003</v>
      </c>
      <c r="Y188" s="1">
        <v>0</v>
      </c>
      <c r="Z188" s="1">
        <v>0.22993869659090899</v>
      </c>
      <c r="AA188" s="1">
        <v>0.54462420681818202</v>
      </c>
      <c r="AB188" s="1">
        <v>0.50540209886363596</v>
      </c>
      <c r="AC188" s="1">
        <v>0.41817949659090897</v>
      </c>
      <c r="AD188" s="1">
        <v>0.222768139772727</v>
      </c>
      <c r="AE188" s="1">
        <v>0.497155095454545</v>
      </c>
      <c r="AF188" s="1">
        <v>0.417789152272727</v>
      </c>
      <c r="AG188" s="1">
        <v>0</v>
      </c>
      <c r="AH188" s="1">
        <v>0.34811148522727298</v>
      </c>
      <c r="AI188" s="1">
        <v>0.48845304545454499</v>
      </c>
      <c r="AJ188" s="1">
        <v>0.43652542159090901</v>
      </c>
      <c r="AK188" s="1">
        <v>0.32652864772727302</v>
      </c>
      <c r="AL188" s="1">
        <v>0.39560251363636401</v>
      </c>
      <c r="AM188" s="1">
        <v>0.282168939772727</v>
      </c>
      <c r="AN188" s="1">
        <v>0</v>
      </c>
      <c r="AO188" s="1">
        <v>0.42167961704545498</v>
      </c>
      <c r="AP188" s="1">
        <v>0.35815846931818202</v>
      </c>
      <c r="AQ188" s="1">
        <v>0.38072868636363599</v>
      </c>
      <c r="AR188" s="1">
        <v>0</v>
      </c>
      <c r="AS188" s="1">
        <v>0.31257399772727301</v>
      </c>
      <c r="AT188" s="1">
        <v>0</v>
      </c>
      <c r="AU188" s="1">
        <v>0.463330052272727</v>
      </c>
      <c r="AV188" s="1">
        <v>0.42732346022727302</v>
      </c>
      <c r="AW188" s="1">
        <v>0.46450060227272699</v>
      </c>
      <c r="AX188" s="1">
        <v>0.25947282272727301</v>
      </c>
      <c r="AY188" s="1">
        <v>0.37615407613636398</v>
      </c>
      <c r="AZ188" s="1">
        <v>0.60649884659090902</v>
      </c>
      <c r="BA188" s="1">
        <v>0.274566105681818</v>
      </c>
      <c r="BB188" s="1">
        <v>0.15850713295454599</v>
      </c>
      <c r="BC188" s="1">
        <v>0.51269240454545495</v>
      </c>
      <c r="BD188" s="1">
        <v>0</v>
      </c>
      <c r="BE188" s="1">
        <v>0.73085369431818203</v>
      </c>
      <c r="BF188" s="1">
        <v>0.52867376818181799</v>
      </c>
      <c r="BG188" s="1">
        <v>0.391187334090909</v>
      </c>
      <c r="BH188" s="1">
        <v>0</v>
      </c>
      <c r="BI188" s="1">
        <v>0</v>
      </c>
      <c r="BJ188" s="1">
        <v>0</v>
      </c>
      <c r="BK188" s="1">
        <v>0.30478107272727301</v>
      </c>
      <c r="BL188" s="1">
        <v>0.71713692500000004</v>
      </c>
      <c r="BM188" s="1">
        <v>0.75136266363636395</v>
      </c>
      <c r="BN188" s="1">
        <v>0.41927270681818202</v>
      </c>
      <c r="BO188" s="1">
        <v>0.38094468409090898</v>
      </c>
      <c r="BP188" s="1">
        <v>0.261157306818182</v>
      </c>
      <c r="BQ188" s="1">
        <v>0.38738556818181802</v>
      </c>
      <c r="BR188" s="1">
        <v>0.23702331590909101</v>
      </c>
      <c r="BS188" s="1">
        <v>0</v>
      </c>
      <c r="BT188" s="1">
        <v>0.37829554999999998</v>
      </c>
      <c r="BU188" s="1">
        <v>0.53850186363636399</v>
      </c>
      <c r="BV188" s="1">
        <v>0.64387528409090899</v>
      </c>
      <c r="BW188" s="1">
        <v>0.501424125</v>
      </c>
      <c r="BX188" s="1">
        <v>0.64001680909090897</v>
      </c>
      <c r="BY188" s="1">
        <v>0.41469262045454502</v>
      </c>
      <c r="BZ188" s="1">
        <v>0</v>
      </c>
      <c r="CA188" s="1">
        <v>0</v>
      </c>
      <c r="CB188" s="1">
        <v>0.52167121363636404</v>
      </c>
      <c r="CC188" s="1">
        <v>0</v>
      </c>
      <c r="CD188" s="1">
        <v>0.49850058977272699</v>
      </c>
      <c r="CE188" s="1">
        <v>0.47499747727272701</v>
      </c>
      <c r="CF188" s="1">
        <v>0</v>
      </c>
      <c r="CG188" s="1">
        <v>0</v>
      </c>
      <c r="CH188" s="1">
        <v>0.37641572954545499</v>
      </c>
      <c r="CI188" s="1">
        <v>0.24854576931818201</v>
      </c>
      <c r="CJ188" s="1">
        <v>0</v>
      </c>
      <c r="CK188" s="1">
        <v>0.39017234204545498</v>
      </c>
      <c r="CL188" s="1">
        <v>0.36637977045454601</v>
      </c>
      <c r="CM188" s="1">
        <v>0.37104530795454499</v>
      </c>
      <c r="CN188" s="1">
        <v>0.57259177840909103</v>
      </c>
      <c r="CO188" s="1">
        <v>0.367098780681818</v>
      </c>
      <c r="CP188" s="1">
        <v>0.19260736249999999</v>
      </c>
      <c r="CQ188" s="1">
        <v>0.43621826363636401</v>
      </c>
      <c r="CR188" s="1">
        <v>0.37841664659090901</v>
      </c>
      <c r="CS188" s="1">
        <v>0.56115970227272705</v>
      </c>
      <c r="CT188" s="1">
        <v>0.35424345909090899</v>
      </c>
      <c r="CU188" s="1">
        <v>0.4607846625</v>
      </c>
      <c r="CV188" s="1">
        <v>0.62844878749999999</v>
      </c>
      <c r="CW188" s="1">
        <v>0.55419154431818196</v>
      </c>
      <c r="CX188" s="1">
        <v>0.34552288636363598</v>
      </c>
      <c r="CY188" s="1">
        <v>0</v>
      </c>
      <c r="CZ188" s="1">
        <v>0.54294738409090904</v>
      </c>
      <c r="DA188" s="1">
        <v>0.45599975113636398</v>
      </c>
      <c r="DB188" s="1">
        <v>0.58528410568181799</v>
      </c>
      <c r="DC188" s="1">
        <v>0.63340410000000003</v>
      </c>
      <c r="DD188" s="1">
        <v>0.65901235000000002</v>
      </c>
      <c r="DE188" s="1">
        <v>0.32080144999999999</v>
      </c>
      <c r="DF188" s="1">
        <v>0</v>
      </c>
      <c r="DG188" s="1">
        <v>0.37526866477272702</v>
      </c>
      <c r="DH188" s="1">
        <v>0.360253123863636</v>
      </c>
      <c r="DI188" s="1">
        <v>0.38058083295454498</v>
      </c>
      <c r="DJ188" s="1">
        <v>0</v>
      </c>
      <c r="DK188" s="1">
        <v>0.53366375795454501</v>
      </c>
      <c r="DL188" s="1">
        <v>0.35988215000000001</v>
      </c>
      <c r="DM188" s="1">
        <v>0.47329104772727298</v>
      </c>
      <c r="DN188" s="1">
        <v>0.67204049204545502</v>
      </c>
      <c r="DO188" s="1">
        <v>0</v>
      </c>
      <c r="DP188" s="1">
        <v>0.27515490340909099</v>
      </c>
      <c r="DQ188" s="1">
        <v>0.3383303875</v>
      </c>
      <c r="DR188" s="1">
        <v>0.30438201250000002</v>
      </c>
      <c r="DS188" s="1">
        <v>0.30613396818181798</v>
      </c>
      <c r="DT188" s="1">
        <v>0.50404696363636403</v>
      </c>
      <c r="DU188" s="1">
        <v>0.39871768295454502</v>
      </c>
      <c r="DV188" s="1">
        <v>0</v>
      </c>
      <c r="DW188" s="1">
        <v>0.64086316590909098</v>
      </c>
      <c r="DX188" s="1">
        <v>0</v>
      </c>
      <c r="DY188" s="1">
        <v>0.48185357386363598</v>
      </c>
      <c r="DZ188" s="1">
        <v>0.47819332159090899</v>
      </c>
      <c r="EA188" s="1">
        <v>0.657671473863636</v>
      </c>
      <c r="EB188" s="1">
        <v>0.57271866136363603</v>
      </c>
      <c r="EC188" s="1">
        <v>0.47502637272727299</v>
      </c>
      <c r="ED188" s="1">
        <v>0.43848084545454502</v>
      </c>
      <c r="EE188" s="1">
        <v>0.384235556818182</v>
      </c>
      <c r="EF188" s="1">
        <v>0.63115573636363598</v>
      </c>
      <c r="EG188" s="1">
        <v>0.55204815340909097</v>
      </c>
      <c r="EH188" s="1">
        <v>0.36409091022727302</v>
      </c>
      <c r="EI188" s="1">
        <v>0.52119036249999995</v>
      </c>
      <c r="EJ188" s="1">
        <v>0</v>
      </c>
      <c r="EK188" s="1">
        <v>0.54982277727272699</v>
      </c>
      <c r="EL188" s="1">
        <v>0.52643879659090898</v>
      </c>
      <c r="EM188" s="1">
        <v>0.40869950568181801</v>
      </c>
      <c r="EN188" s="1">
        <v>0.37800064431818198</v>
      </c>
      <c r="EO188" s="1">
        <v>0.44142391477272702</v>
      </c>
      <c r="EP188" s="1">
        <v>0.55420927499999995</v>
      </c>
      <c r="EQ188" s="1">
        <v>0.45093708068181798</v>
      </c>
      <c r="ER188" s="1">
        <v>0.41466966704545499</v>
      </c>
      <c r="ES188" s="1">
        <v>0.62061146022727298</v>
      </c>
      <c r="ET188" s="1">
        <v>0.36571701022727299</v>
      </c>
      <c r="EU188" s="1">
        <v>0</v>
      </c>
      <c r="EV188" s="1">
        <v>0.42443452500000001</v>
      </c>
      <c r="EW188" s="1">
        <v>0.48169028522727297</v>
      </c>
      <c r="EX188" s="1">
        <v>0</v>
      </c>
      <c r="EY188" s="1">
        <v>0.515696578409091</v>
      </c>
      <c r="EZ188" s="1">
        <v>0.57280115113636398</v>
      </c>
      <c r="FA188" s="1">
        <v>0.50874850000000005</v>
      </c>
      <c r="FB188" s="1">
        <v>0</v>
      </c>
      <c r="FC188" s="1">
        <v>0.50052273863636398</v>
      </c>
      <c r="FD188" s="1">
        <v>0</v>
      </c>
      <c r="FE188" s="1">
        <v>0.28346418522727301</v>
      </c>
      <c r="FF188" s="1">
        <v>0</v>
      </c>
      <c r="FG188" s="1">
        <v>0.269527172727273</v>
      </c>
      <c r="FH188" s="1">
        <v>0</v>
      </c>
      <c r="FI188" s="1">
        <v>0.25810467954545502</v>
      </c>
      <c r="FJ188" s="1">
        <v>0.554756585227273</v>
      </c>
      <c r="FK188" s="1">
        <v>0.48372039204545503</v>
      </c>
      <c r="FL188" s="1">
        <v>0.62112546704545402</v>
      </c>
      <c r="FM188" s="1">
        <v>0.49246820227272697</v>
      </c>
      <c r="FN188" s="1">
        <v>0.39622656363636399</v>
      </c>
      <c r="FO188" s="1">
        <v>0.48481251590909102</v>
      </c>
      <c r="FP188" s="1">
        <v>0.464851629545454</v>
      </c>
      <c r="FQ188" s="1">
        <v>0.44826925113636401</v>
      </c>
      <c r="FR188" s="1">
        <v>0.52868336363636403</v>
      </c>
      <c r="FS188" s="1">
        <v>0.38781033749999999</v>
      </c>
      <c r="FT188" s="1">
        <v>0.52716333068181798</v>
      </c>
      <c r="FU188" s="1">
        <v>0.525352894318182</v>
      </c>
      <c r="FV188" s="1">
        <v>0.40685896022727303</v>
      </c>
      <c r="FW188" s="1">
        <v>0.59254386818181803</v>
      </c>
      <c r="FX188" s="1">
        <v>0.31290813977272702</v>
      </c>
      <c r="FY188" s="1">
        <v>0.54849177500000001</v>
      </c>
      <c r="FZ188" s="1">
        <v>0</v>
      </c>
      <c r="GA188" s="1">
        <v>0.35841982045454501</v>
      </c>
      <c r="GB188" s="1">
        <v>0.27596068863636403</v>
      </c>
      <c r="GC188" s="1">
        <v>0.50454703977272697</v>
      </c>
      <c r="GD188" s="1">
        <v>0.54257413636363605</v>
      </c>
      <c r="GE188" s="1">
        <v>0.51377136022727299</v>
      </c>
      <c r="GF188" s="1">
        <v>1</v>
      </c>
      <c r="GG188" s="1">
        <v>0.426225268181818</v>
      </c>
      <c r="GH188" s="1">
        <v>0.36903363977272702</v>
      </c>
      <c r="GI188" s="1">
        <v>0.22766525795454601</v>
      </c>
      <c r="GJ188" s="1">
        <v>0.42472031590909098</v>
      </c>
      <c r="GK188" s="1">
        <v>0</v>
      </c>
      <c r="GL188" s="1">
        <v>0.341832069318182</v>
      </c>
      <c r="GM188" s="1">
        <v>0.35448209545454501</v>
      </c>
      <c r="GN188" s="1">
        <v>0.423910867045455</v>
      </c>
      <c r="GO188" s="1">
        <v>0.28336634204545502</v>
      </c>
      <c r="GP188" s="1">
        <v>0</v>
      </c>
      <c r="GQ188" s="1">
        <v>0</v>
      </c>
      <c r="GR188" s="1">
        <v>0.55593601363636402</v>
      </c>
      <c r="GS188" s="1">
        <v>0</v>
      </c>
      <c r="GT188" s="1">
        <v>0.55291832386363604</v>
      </c>
      <c r="GU188" s="1">
        <v>0.29989320000000003</v>
      </c>
      <c r="GV188" s="1">
        <v>0</v>
      </c>
      <c r="GW188" s="1">
        <v>0</v>
      </c>
      <c r="GX188" s="1">
        <v>0.39077958636363602</v>
      </c>
      <c r="GY188" s="1">
        <v>0</v>
      </c>
      <c r="GZ188" s="1">
        <v>0</v>
      </c>
      <c r="HA188" s="1">
        <v>0.54348251931818203</v>
      </c>
      <c r="HB188" s="1">
        <v>0.57248388863636401</v>
      </c>
      <c r="HC188" s="1">
        <v>0</v>
      </c>
      <c r="HD188" s="1">
        <v>0.35745067272727299</v>
      </c>
      <c r="HE188" s="1">
        <v>0.55942536704545498</v>
      </c>
      <c r="HF188" s="1">
        <v>0.616754189772727</v>
      </c>
      <c r="HG188" s="1">
        <v>0.45139271704545503</v>
      </c>
      <c r="HH188" s="1">
        <v>0.60242120909090902</v>
      </c>
      <c r="HI188" s="1">
        <v>0.66166740227272702</v>
      </c>
      <c r="HJ188" s="1">
        <v>0.36082640681818201</v>
      </c>
      <c r="HK188" s="1">
        <v>0.64911699659090905</v>
      </c>
      <c r="HL188" s="1">
        <v>0.46877346477272702</v>
      </c>
      <c r="HM188" s="1">
        <v>0.50913628863636395</v>
      </c>
      <c r="HN188" s="1">
        <v>0</v>
      </c>
      <c r="HO188" s="1">
        <v>0</v>
      </c>
      <c r="HP188" s="1">
        <v>0.355997156818182</v>
      </c>
      <c r="HQ188" s="1">
        <v>0.45865193636363599</v>
      </c>
      <c r="HR188" s="1">
        <v>0.40455582613636398</v>
      </c>
      <c r="HS188" s="1">
        <v>0.26211901363636397</v>
      </c>
      <c r="HT188" s="1">
        <v>0.299695993181818</v>
      </c>
      <c r="HU188" s="1">
        <v>0</v>
      </c>
      <c r="HV188" s="1">
        <v>0.48737162272727302</v>
      </c>
      <c r="HW188" s="1">
        <v>0.43592672613636402</v>
      </c>
      <c r="HX188" s="1">
        <v>0.26691087386363599</v>
      </c>
      <c r="HY188" s="1">
        <v>0.451415788636364</v>
      </c>
      <c r="HZ188" s="1">
        <v>0.330450765909091</v>
      </c>
      <c r="IA188" s="1">
        <v>0</v>
      </c>
      <c r="IB188" s="1">
        <v>0.46834222954545501</v>
      </c>
      <c r="IC188" s="1">
        <v>0.45584069545454597</v>
      </c>
      <c r="ID188" s="1">
        <v>0.578442986363636</v>
      </c>
      <c r="IE188" s="1">
        <v>0.37770501136363599</v>
      </c>
      <c r="IF188" s="1">
        <v>0</v>
      </c>
      <c r="IG188" s="1">
        <v>0.33698146704545501</v>
      </c>
      <c r="IH188" s="1">
        <v>0.49689630909090898</v>
      </c>
      <c r="II188" s="1">
        <v>0</v>
      </c>
      <c r="IJ188" s="1">
        <v>0.46572556818181798</v>
      </c>
      <c r="IK188" s="1">
        <v>0</v>
      </c>
      <c r="IL188" s="1">
        <v>0.634397676136364</v>
      </c>
      <c r="IM188" s="1">
        <v>0.62458856818181796</v>
      </c>
      <c r="IN188" s="1">
        <v>0.37512357045454497</v>
      </c>
      <c r="IO188" s="1">
        <v>0.45942971022727302</v>
      </c>
      <c r="IP188" s="1">
        <v>0</v>
      </c>
      <c r="IQ188" s="1">
        <v>0</v>
      </c>
      <c r="IR188" s="1">
        <v>0.37639605909090901</v>
      </c>
      <c r="IS188" s="1">
        <v>0.49082114886363598</v>
      </c>
      <c r="IT188" s="1">
        <v>0.20999409090909099</v>
      </c>
      <c r="IU188" s="1">
        <v>0.44916191590909099</v>
      </c>
      <c r="IV188" s="1">
        <v>0.359880265909091</v>
      </c>
      <c r="IW188" s="1">
        <v>0.39444213750000001</v>
      </c>
      <c r="IX188" s="1">
        <v>0.75136266363636395</v>
      </c>
      <c r="IY188" s="1">
        <v>0.15850713295454599</v>
      </c>
    </row>
    <row r="189" spans="1:259" ht="30">
      <c r="A189" s="2" t="s">
        <v>187</v>
      </c>
      <c r="B189" s="1">
        <v>0</v>
      </c>
      <c r="C189" s="1">
        <v>0.22292761250000001</v>
      </c>
      <c r="D189" s="1">
        <v>0.46408212613636401</v>
      </c>
      <c r="E189" s="1">
        <v>0.77724998522727295</v>
      </c>
      <c r="F189" s="1">
        <v>0</v>
      </c>
      <c r="G189" s="1">
        <v>0</v>
      </c>
      <c r="H189" s="1">
        <v>0.444133475</v>
      </c>
      <c r="I189" s="1">
        <v>0.642530419318182</v>
      </c>
      <c r="J189" s="1">
        <v>0</v>
      </c>
      <c r="K189" s="1">
        <v>0.43308834886363601</v>
      </c>
      <c r="L189" s="1">
        <v>0.17406571818181801</v>
      </c>
      <c r="M189" s="1">
        <v>0</v>
      </c>
      <c r="N189" s="1">
        <v>0</v>
      </c>
      <c r="O189" s="1">
        <v>0</v>
      </c>
      <c r="P189" s="1">
        <v>0.60744063749999999</v>
      </c>
      <c r="Q189" s="1">
        <v>0.56878416477272697</v>
      </c>
      <c r="R189" s="1">
        <v>0.72060071477272702</v>
      </c>
      <c r="S189" s="1">
        <v>0.74427635795454505</v>
      </c>
      <c r="T189" s="1">
        <v>0.47335529318181802</v>
      </c>
      <c r="U189" s="1">
        <v>0</v>
      </c>
      <c r="V189" s="1">
        <v>0.197334975</v>
      </c>
      <c r="W189" s="1">
        <v>0</v>
      </c>
      <c r="X189" s="1">
        <v>0.58445967954545497</v>
      </c>
      <c r="Y189" s="1">
        <v>0</v>
      </c>
      <c r="Z189" s="1">
        <v>0.52753927159090896</v>
      </c>
      <c r="AA189" s="1">
        <v>0.63548044204545495</v>
      </c>
      <c r="AB189" s="1">
        <v>0.56661000795454597</v>
      </c>
      <c r="AC189" s="1">
        <v>0.36742760113636402</v>
      </c>
      <c r="AD189" s="1">
        <v>0.44494953636363599</v>
      </c>
      <c r="AE189" s="1">
        <v>0.50509142386363604</v>
      </c>
      <c r="AF189" s="1">
        <v>0.26981527727272703</v>
      </c>
      <c r="AG189" s="1">
        <v>0</v>
      </c>
      <c r="AH189" s="1">
        <v>0.50808974545454499</v>
      </c>
      <c r="AI189" s="1">
        <v>0.56581878522727302</v>
      </c>
      <c r="AJ189" s="1">
        <v>0.48505856250000001</v>
      </c>
      <c r="AK189" s="1">
        <v>0.84775527159090902</v>
      </c>
      <c r="AL189" s="1">
        <v>0.488594604545454</v>
      </c>
      <c r="AM189" s="1">
        <v>0.21532283977272701</v>
      </c>
      <c r="AN189" s="1">
        <v>0</v>
      </c>
      <c r="AO189" s="1">
        <v>0.47193231250000001</v>
      </c>
      <c r="AP189" s="1">
        <v>0.33356946931818199</v>
      </c>
      <c r="AQ189" s="1">
        <v>0.57777643409090895</v>
      </c>
      <c r="AR189" s="1">
        <v>0</v>
      </c>
      <c r="AS189" s="1">
        <v>0.66013247386363605</v>
      </c>
      <c r="AT189" s="1">
        <v>0</v>
      </c>
      <c r="AU189" s="1">
        <v>0.56168402954545404</v>
      </c>
      <c r="AV189" s="1">
        <v>0.398853013636364</v>
      </c>
      <c r="AW189" s="1">
        <v>0.33993121590909098</v>
      </c>
      <c r="AX189" s="1">
        <v>0.32633831818181802</v>
      </c>
      <c r="AY189" s="1">
        <v>0.66540415340909098</v>
      </c>
      <c r="AZ189" s="1">
        <v>0.60581506363636395</v>
      </c>
      <c r="BA189" s="1">
        <v>0.426334794318182</v>
      </c>
      <c r="BB189" s="1">
        <v>8.9027077272727295E-2</v>
      </c>
      <c r="BC189" s="1">
        <v>0.42217017613636398</v>
      </c>
      <c r="BD189" s="1">
        <v>0</v>
      </c>
      <c r="BE189" s="1">
        <v>0.58010657159090895</v>
      </c>
      <c r="BF189" s="1">
        <v>0.77217970795454505</v>
      </c>
      <c r="BG189" s="1">
        <v>0.74214833181818196</v>
      </c>
      <c r="BH189" s="1">
        <v>0</v>
      </c>
      <c r="BI189" s="1">
        <v>0</v>
      </c>
      <c r="BJ189" s="1">
        <v>0</v>
      </c>
      <c r="BK189" s="1">
        <v>0.482592093181818</v>
      </c>
      <c r="BL189" s="1">
        <v>0.58472914886363603</v>
      </c>
      <c r="BM189" s="1">
        <v>0.55642593977272703</v>
      </c>
      <c r="BN189" s="1">
        <v>0.37503984886363601</v>
      </c>
      <c r="BO189" s="1">
        <v>0.48517937159090901</v>
      </c>
      <c r="BP189" s="1">
        <v>0.45147419318181797</v>
      </c>
      <c r="BQ189" s="1">
        <v>0.43935681704545498</v>
      </c>
      <c r="BR189" s="1">
        <v>0.477481201136364</v>
      </c>
      <c r="BS189" s="1">
        <v>0</v>
      </c>
      <c r="BT189" s="1">
        <v>0.89558003295454502</v>
      </c>
      <c r="BU189" s="1">
        <v>0.52800222613636405</v>
      </c>
      <c r="BV189" s="1">
        <v>0.66041572386363601</v>
      </c>
      <c r="BW189" s="1">
        <v>0.692013082954545</v>
      </c>
      <c r="BX189" s="1">
        <v>0.31902710909090898</v>
      </c>
      <c r="BY189" s="1">
        <v>0.425709097727273</v>
      </c>
      <c r="BZ189" s="1">
        <v>0</v>
      </c>
      <c r="CA189" s="1">
        <v>0</v>
      </c>
      <c r="CB189" s="1">
        <v>0.54982617045454496</v>
      </c>
      <c r="CC189" s="1">
        <v>0</v>
      </c>
      <c r="CD189" s="1">
        <v>0.39322390113636402</v>
      </c>
      <c r="CE189" s="1">
        <v>0.41930820454545498</v>
      </c>
      <c r="CF189" s="1">
        <v>0</v>
      </c>
      <c r="CG189" s="1">
        <v>0</v>
      </c>
      <c r="CH189" s="1">
        <v>0.59212732045454497</v>
      </c>
      <c r="CI189" s="1">
        <v>0.58758339772727297</v>
      </c>
      <c r="CJ189" s="1">
        <v>0</v>
      </c>
      <c r="CK189" s="1">
        <v>0.29879383409090898</v>
      </c>
      <c r="CL189" s="1">
        <v>0.607552720454545</v>
      </c>
      <c r="CM189" s="1">
        <v>0.33784296931818197</v>
      </c>
      <c r="CN189" s="1">
        <v>0.69265725340909101</v>
      </c>
      <c r="CO189" s="1">
        <v>0.60330309999999998</v>
      </c>
      <c r="CP189" s="1">
        <v>0.646317264772727</v>
      </c>
      <c r="CQ189" s="1">
        <v>0.87972677727272697</v>
      </c>
      <c r="CR189" s="1">
        <v>0.429340929545455</v>
      </c>
      <c r="CS189" s="1">
        <v>0.59970389772727295</v>
      </c>
      <c r="CT189" s="1">
        <v>0.34526403068181799</v>
      </c>
      <c r="CU189" s="1">
        <v>0.57992633295454499</v>
      </c>
      <c r="CV189" s="1">
        <v>0.57202076931818202</v>
      </c>
      <c r="CW189" s="1">
        <v>0.46634932272727297</v>
      </c>
      <c r="CX189" s="1">
        <v>0.56437202500000005</v>
      </c>
      <c r="CY189" s="1">
        <v>0</v>
      </c>
      <c r="CZ189" s="1">
        <v>0.86356100681818204</v>
      </c>
      <c r="DA189" s="1">
        <v>0.40087460227272698</v>
      </c>
      <c r="DB189" s="1">
        <v>0.80195133068181801</v>
      </c>
      <c r="DC189" s="1">
        <v>0.76249370568181796</v>
      </c>
      <c r="DD189" s="1">
        <v>0.64179010568181805</v>
      </c>
      <c r="DE189" s="1">
        <v>0.33981320227272699</v>
      </c>
      <c r="DF189" s="1">
        <v>0</v>
      </c>
      <c r="DG189" s="1">
        <v>0.48585760909090903</v>
      </c>
      <c r="DH189" s="1">
        <v>0.48421727045454499</v>
      </c>
      <c r="DI189" s="1">
        <v>0.536068440909091</v>
      </c>
      <c r="DJ189" s="1">
        <v>0</v>
      </c>
      <c r="DK189" s="1">
        <v>0.64027169545454599</v>
      </c>
      <c r="DL189" s="1">
        <v>0.59927661818181799</v>
      </c>
      <c r="DM189" s="1">
        <v>0.34290783068181802</v>
      </c>
      <c r="DN189" s="1">
        <v>0.40644583750000002</v>
      </c>
      <c r="DO189" s="1">
        <v>0</v>
      </c>
      <c r="DP189" s="1">
        <v>0.65509719545454503</v>
      </c>
      <c r="DQ189" s="1">
        <v>0.892263821590909</v>
      </c>
      <c r="DR189" s="1">
        <v>0.56847274999999997</v>
      </c>
      <c r="DS189" s="1">
        <v>0.56572859772727302</v>
      </c>
      <c r="DT189" s="1">
        <v>0.75881051477272699</v>
      </c>
      <c r="DU189" s="1">
        <v>0.6617826</v>
      </c>
      <c r="DV189" s="1">
        <v>0</v>
      </c>
      <c r="DW189" s="1">
        <v>0.57273363863636395</v>
      </c>
      <c r="DX189" s="1">
        <v>0</v>
      </c>
      <c r="DY189" s="1">
        <v>0.60540083295454505</v>
      </c>
      <c r="DZ189" s="1">
        <v>0.50384810795454504</v>
      </c>
      <c r="EA189" s="1">
        <v>0.683557643181818</v>
      </c>
      <c r="EB189" s="1">
        <v>0.57646656477272695</v>
      </c>
      <c r="EC189" s="1">
        <v>0.765924221590909</v>
      </c>
      <c r="ED189" s="1">
        <v>0.49540905454545497</v>
      </c>
      <c r="EE189" s="1">
        <v>0.45237832954545498</v>
      </c>
      <c r="EF189" s="1">
        <v>0.52594257045454496</v>
      </c>
      <c r="EG189" s="1">
        <v>0.385057304545455</v>
      </c>
      <c r="EH189" s="1">
        <v>0.95009288636363598</v>
      </c>
      <c r="EI189" s="1">
        <v>0.59630302159090898</v>
      </c>
      <c r="EJ189" s="1">
        <v>0</v>
      </c>
      <c r="EK189" s="1">
        <v>0.45914176249999999</v>
      </c>
      <c r="EL189" s="1">
        <v>0.53015915909090905</v>
      </c>
      <c r="EM189" s="1">
        <v>0.55567583863636405</v>
      </c>
      <c r="EN189" s="1">
        <v>0.361137718181818</v>
      </c>
      <c r="EO189" s="1">
        <v>0.49156202613636402</v>
      </c>
      <c r="EP189" s="1">
        <v>0.45560713522727297</v>
      </c>
      <c r="EQ189" s="1">
        <v>0.44046097499999998</v>
      </c>
      <c r="ER189" s="1">
        <v>0.381349576136364</v>
      </c>
      <c r="ES189" s="1">
        <v>0.64245584772727304</v>
      </c>
      <c r="ET189" s="1">
        <v>0.70698114545454505</v>
      </c>
      <c r="EU189" s="1">
        <v>0</v>
      </c>
      <c r="EV189" s="1">
        <v>0.60005568181818203</v>
      </c>
      <c r="EW189" s="1">
        <v>0.48852072272727298</v>
      </c>
      <c r="EX189" s="1">
        <v>0</v>
      </c>
      <c r="EY189" s="1">
        <v>0.65042728181818199</v>
      </c>
      <c r="EZ189" s="1">
        <v>0.42653203750000002</v>
      </c>
      <c r="FA189" s="1">
        <v>0.479863976136364</v>
      </c>
      <c r="FB189" s="1">
        <v>0</v>
      </c>
      <c r="FC189" s="1">
        <v>0.55818687954545498</v>
      </c>
      <c r="FD189" s="1">
        <v>0</v>
      </c>
      <c r="FE189" s="1">
        <v>0.81762396590909103</v>
      </c>
      <c r="FF189" s="1">
        <v>0</v>
      </c>
      <c r="FG189" s="1">
        <v>0.44129129772727299</v>
      </c>
      <c r="FH189" s="1">
        <v>0</v>
      </c>
      <c r="FI189" s="1">
        <v>0.51599283636363602</v>
      </c>
      <c r="FJ189" s="1">
        <v>0.48170878522727301</v>
      </c>
      <c r="FK189" s="1">
        <v>0.69016869545454496</v>
      </c>
      <c r="FL189" s="1">
        <v>0.50869246931818202</v>
      </c>
      <c r="FM189" s="1">
        <v>0.50342170227272698</v>
      </c>
      <c r="FN189" s="1">
        <v>0.60111554090909103</v>
      </c>
      <c r="FO189" s="1">
        <v>0.42745911477272702</v>
      </c>
      <c r="FP189" s="1">
        <v>0.52879866704545497</v>
      </c>
      <c r="FQ189" s="1">
        <v>0.65238829431818202</v>
      </c>
      <c r="FR189" s="1">
        <v>0.53384537159090895</v>
      </c>
      <c r="FS189" s="1">
        <v>0.41136433750000001</v>
      </c>
      <c r="FT189" s="1">
        <v>0.496820679545455</v>
      </c>
      <c r="FU189" s="1">
        <v>0.621984125</v>
      </c>
      <c r="FV189" s="1">
        <v>0.48551032613636402</v>
      </c>
      <c r="FW189" s="1">
        <v>0.62695721704545404</v>
      </c>
      <c r="FX189" s="1">
        <v>0.73530247613636401</v>
      </c>
      <c r="FY189" s="1">
        <v>0.50103282840909102</v>
      </c>
      <c r="FZ189" s="1">
        <v>0</v>
      </c>
      <c r="GA189" s="1">
        <v>0.65827178863636404</v>
      </c>
      <c r="GB189" s="1">
        <v>0.35247328068181799</v>
      </c>
      <c r="GC189" s="1">
        <v>0.60514275568181797</v>
      </c>
      <c r="GD189" s="1">
        <v>0.59326171022727303</v>
      </c>
      <c r="GE189" s="1">
        <v>0.48042093636363598</v>
      </c>
      <c r="GF189" s="1">
        <v>0.426225268181818</v>
      </c>
      <c r="GG189" s="1">
        <v>1</v>
      </c>
      <c r="GH189" s="1">
        <v>0.60039014090909104</v>
      </c>
      <c r="GI189" s="1">
        <v>0.25162911818181799</v>
      </c>
      <c r="GJ189" s="1">
        <v>0.48955383749999998</v>
      </c>
      <c r="GK189" s="1">
        <v>0</v>
      </c>
      <c r="GL189" s="1">
        <v>0.43304959772727297</v>
      </c>
      <c r="GM189" s="1">
        <v>0.29360267613636398</v>
      </c>
      <c r="GN189" s="1">
        <v>0.46963112045454503</v>
      </c>
      <c r="GO189" s="1">
        <v>0.46379405681818198</v>
      </c>
      <c r="GP189" s="1">
        <v>0</v>
      </c>
      <c r="GQ189" s="1">
        <v>0</v>
      </c>
      <c r="GR189" s="1">
        <v>0.8514073875</v>
      </c>
      <c r="GS189" s="1">
        <v>0</v>
      </c>
      <c r="GT189" s="1">
        <v>0.63659679090909105</v>
      </c>
      <c r="GU189" s="1">
        <v>0.50182048068181795</v>
      </c>
      <c r="GV189" s="1">
        <v>0</v>
      </c>
      <c r="GW189" s="1">
        <v>0</v>
      </c>
      <c r="GX189" s="1">
        <v>0.79849974886363595</v>
      </c>
      <c r="GY189" s="1">
        <v>0</v>
      </c>
      <c r="GZ189" s="1">
        <v>0</v>
      </c>
      <c r="HA189" s="1">
        <v>0.52914483295454495</v>
      </c>
      <c r="HB189" s="1">
        <v>0.80924965454545394</v>
      </c>
      <c r="HC189" s="1">
        <v>0</v>
      </c>
      <c r="HD189" s="1">
        <v>0.56059946250000003</v>
      </c>
      <c r="HE189" s="1">
        <v>0.48610472159090901</v>
      </c>
      <c r="HF189" s="1">
        <v>0.35795564772727301</v>
      </c>
      <c r="HG189" s="1">
        <v>0.65112523068181805</v>
      </c>
      <c r="HH189" s="1">
        <v>0.38728459431818202</v>
      </c>
      <c r="HI189" s="1">
        <v>0.44472820000000002</v>
      </c>
      <c r="HJ189" s="1">
        <v>0.55259024659090905</v>
      </c>
      <c r="HK189" s="1">
        <v>0.62624716704545502</v>
      </c>
      <c r="HL189" s="1">
        <v>0.281330861363636</v>
      </c>
      <c r="HM189" s="1">
        <v>0.32176817386363599</v>
      </c>
      <c r="HN189" s="1">
        <v>0</v>
      </c>
      <c r="HO189" s="1">
        <v>0</v>
      </c>
      <c r="HP189" s="1">
        <v>0.50310966931818202</v>
      </c>
      <c r="HQ189" s="1">
        <v>0.61268097954545497</v>
      </c>
      <c r="HR189" s="1">
        <v>0.64888580454545497</v>
      </c>
      <c r="HS189" s="1">
        <v>0.45018048863636401</v>
      </c>
      <c r="HT189" s="1">
        <v>0.17393431931818201</v>
      </c>
      <c r="HU189" s="1">
        <v>0</v>
      </c>
      <c r="HV189" s="1">
        <v>0.58450859431818203</v>
      </c>
      <c r="HW189" s="1">
        <v>0.62457332840909097</v>
      </c>
      <c r="HX189" s="1">
        <v>0.39460220113636402</v>
      </c>
      <c r="HY189" s="1">
        <v>0.57757895681818205</v>
      </c>
      <c r="HZ189" s="1">
        <v>0.58805016931818199</v>
      </c>
      <c r="IA189" s="1">
        <v>0</v>
      </c>
      <c r="IB189" s="1">
        <v>0.47443753068181799</v>
      </c>
      <c r="IC189" s="1">
        <v>0.634668709090909</v>
      </c>
      <c r="ID189" s="1">
        <v>0.54620609431818201</v>
      </c>
      <c r="IE189" s="1">
        <v>0.62008556250000002</v>
      </c>
      <c r="IF189" s="1">
        <v>0</v>
      </c>
      <c r="IG189" s="1">
        <v>0.83402279659090905</v>
      </c>
      <c r="IH189" s="1">
        <v>0.65044599659090896</v>
      </c>
      <c r="II189" s="1">
        <v>0</v>
      </c>
      <c r="IJ189" s="1">
        <v>0.64841351590909102</v>
      </c>
      <c r="IK189" s="1">
        <v>0</v>
      </c>
      <c r="IL189" s="1">
        <v>0.72040888409090897</v>
      </c>
      <c r="IM189" s="1">
        <v>0.43262294545454499</v>
      </c>
      <c r="IN189" s="1">
        <v>0.42045121818181802</v>
      </c>
      <c r="IO189" s="1">
        <v>0.50412638068181803</v>
      </c>
      <c r="IP189" s="1">
        <v>0</v>
      </c>
      <c r="IQ189" s="1">
        <v>0</v>
      </c>
      <c r="IR189" s="1">
        <v>0.43722179090909102</v>
      </c>
      <c r="IS189" s="1">
        <v>0.61557411590909095</v>
      </c>
      <c r="IT189" s="1">
        <v>0.28779388636363601</v>
      </c>
      <c r="IU189" s="1">
        <v>0.71833970681818204</v>
      </c>
      <c r="IV189" s="1">
        <v>0.60576697045454497</v>
      </c>
      <c r="IW189" s="1">
        <v>0.57003610909090896</v>
      </c>
      <c r="IX189" s="1">
        <v>0.95009288636363598</v>
      </c>
      <c r="IY189" s="1">
        <v>8.9027077272727295E-2</v>
      </c>
    </row>
    <row r="190" spans="1:259" ht="30">
      <c r="A190" s="2" t="s">
        <v>188</v>
      </c>
      <c r="B190" s="1">
        <v>0</v>
      </c>
      <c r="C190" s="1">
        <v>0.46763491931818202</v>
      </c>
      <c r="D190" s="1">
        <v>0.78493134431818201</v>
      </c>
      <c r="E190" s="1">
        <v>0.56182268409090896</v>
      </c>
      <c r="F190" s="1">
        <v>0</v>
      </c>
      <c r="G190" s="1">
        <v>0</v>
      </c>
      <c r="H190" s="1">
        <v>0.50798739886363597</v>
      </c>
      <c r="I190" s="1">
        <v>0.67898410113636398</v>
      </c>
      <c r="J190" s="1">
        <v>0</v>
      </c>
      <c r="K190" s="1">
        <v>0.54186093409090896</v>
      </c>
      <c r="L190" s="1">
        <v>0.31247642727272701</v>
      </c>
      <c r="M190" s="1">
        <v>0</v>
      </c>
      <c r="N190" s="1">
        <v>0</v>
      </c>
      <c r="O190" s="1">
        <v>0</v>
      </c>
      <c r="P190" s="1">
        <v>0.50832538409090899</v>
      </c>
      <c r="Q190" s="1">
        <v>0.27827379204545499</v>
      </c>
      <c r="R190" s="1">
        <v>0.59522234090909099</v>
      </c>
      <c r="S190" s="1">
        <v>0.43262245681818201</v>
      </c>
      <c r="T190" s="1">
        <v>0.73066733636363601</v>
      </c>
      <c r="U190" s="1">
        <v>0</v>
      </c>
      <c r="V190" s="1">
        <v>0.29113712840909101</v>
      </c>
      <c r="W190" s="1">
        <v>0</v>
      </c>
      <c r="X190" s="1">
        <v>0.67327126022727302</v>
      </c>
      <c r="Y190" s="1">
        <v>0</v>
      </c>
      <c r="Z190" s="1">
        <v>0.49301436022727302</v>
      </c>
      <c r="AA190" s="1">
        <v>0.56807089431818203</v>
      </c>
      <c r="AB190" s="1">
        <v>0.39285552159090897</v>
      </c>
      <c r="AC190" s="1">
        <v>0.31653177727272702</v>
      </c>
      <c r="AD190" s="1">
        <v>0.3387811375</v>
      </c>
      <c r="AE190" s="1">
        <v>0.32426641818181801</v>
      </c>
      <c r="AF190" s="1">
        <v>0.526975206818182</v>
      </c>
      <c r="AG190" s="1">
        <v>0</v>
      </c>
      <c r="AH190" s="1">
        <v>0.29447086477272699</v>
      </c>
      <c r="AI190" s="1">
        <v>0.448808479545455</v>
      </c>
      <c r="AJ190" s="1">
        <v>0.75680999886363598</v>
      </c>
      <c r="AK190" s="1">
        <v>0.52449917386363598</v>
      </c>
      <c r="AL190" s="1">
        <v>0.446674035227273</v>
      </c>
      <c r="AM190" s="1">
        <v>0.32650321249999997</v>
      </c>
      <c r="AN190" s="1">
        <v>0</v>
      </c>
      <c r="AO190" s="1">
        <v>0.37908876818181803</v>
      </c>
      <c r="AP190" s="1">
        <v>0.73602550568181802</v>
      </c>
      <c r="AQ190" s="1">
        <v>0.29387400227272698</v>
      </c>
      <c r="AR190" s="1">
        <v>0</v>
      </c>
      <c r="AS190" s="1">
        <v>0.80191263409090896</v>
      </c>
      <c r="AT190" s="1">
        <v>0</v>
      </c>
      <c r="AU190" s="1">
        <v>0.40225390909090902</v>
      </c>
      <c r="AV190" s="1">
        <v>0.59806376363636404</v>
      </c>
      <c r="AW190" s="1">
        <v>0.42081945909090901</v>
      </c>
      <c r="AX190" s="1">
        <v>0.3810983375</v>
      </c>
      <c r="AY190" s="1">
        <v>0.53559045568181796</v>
      </c>
      <c r="AZ190" s="1">
        <v>0.41090743068181801</v>
      </c>
      <c r="BA190" s="1">
        <v>0.34677756250000003</v>
      </c>
      <c r="BB190" s="1">
        <v>7.1216270454545497E-2</v>
      </c>
      <c r="BC190" s="1">
        <v>0.65939245681818204</v>
      </c>
      <c r="BD190" s="1">
        <v>0</v>
      </c>
      <c r="BE190" s="1">
        <v>0.45024337159090899</v>
      </c>
      <c r="BF190" s="1">
        <v>0.62299741022727295</v>
      </c>
      <c r="BG190" s="1">
        <v>0.49061769204545502</v>
      </c>
      <c r="BH190" s="1">
        <v>0</v>
      </c>
      <c r="BI190" s="1">
        <v>0</v>
      </c>
      <c r="BJ190" s="1">
        <v>0</v>
      </c>
      <c r="BK190" s="1">
        <v>0.39364403522727298</v>
      </c>
      <c r="BL190" s="1">
        <v>0.54346397272727298</v>
      </c>
      <c r="BM190" s="1">
        <v>0.33906971931818197</v>
      </c>
      <c r="BN190" s="1">
        <v>0.64288905113636396</v>
      </c>
      <c r="BO190" s="1">
        <v>0.32499815113636399</v>
      </c>
      <c r="BP190" s="1">
        <v>0.60226868749999996</v>
      </c>
      <c r="BQ190" s="1">
        <v>0.35661870568181803</v>
      </c>
      <c r="BR190" s="1">
        <v>0.61576553295454595</v>
      </c>
      <c r="BS190" s="1">
        <v>0</v>
      </c>
      <c r="BT190" s="1">
        <v>0.54902885454545503</v>
      </c>
      <c r="BU190" s="1">
        <v>0.77041932613636399</v>
      </c>
      <c r="BV190" s="1">
        <v>0.64330508636363604</v>
      </c>
      <c r="BW190" s="1">
        <v>0.656325142045455</v>
      </c>
      <c r="BX190" s="1">
        <v>0.30616166363636399</v>
      </c>
      <c r="BY190" s="1">
        <v>0.52544354431818197</v>
      </c>
      <c r="BZ190" s="1">
        <v>0</v>
      </c>
      <c r="CA190" s="1">
        <v>0</v>
      </c>
      <c r="CB190" s="1">
        <v>0.54009806590909104</v>
      </c>
      <c r="CC190" s="1">
        <v>0</v>
      </c>
      <c r="CD190" s="1">
        <v>0.463430094318182</v>
      </c>
      <c r="CE190" s="1">
        <v>0.73719958181818201</v>
      </c>
      <c r="CF190" s="1">
        <v>0</v>
      </c>
      <c r="CG190" s="1">
        <v>0</v>
      </c>
      <c r="CH190" s="1">
        <v>0.57875205340909097</v>
      </c>
      <c r="CI190" s="1">
        <v>0.72937926931818198</v>
      </c>
      <c r="CJ190" s="1">
        <v>0</v>
      </c>
      <c r="CK190" s="1">
        <v>0.55018639886363596</v>
      </c>
      <c r="CL190" s="1">
        <v>0.32279317386363598</v>
      </c>
      <c r="CM190" s="1">
        <v>0.15712486136363599</v>
      </c>
      <c r="CN190" s="1">
        <v>0.43310850227272701</v>
      </c>
      <c r="CO190" s="1">
        <v>0.32945941249999999</v>
      </c>
      <c r="CP190" s="1">
        <v>0.48818502954545501</v>
      </c>
      <c r="CQ190" s="1">
        <v>0.55303213863636402</v>
      </c>
      <c r="CR190" s="1">
        <v>0.39286222727272702</v>
      </c>
      <c r="CS190" s="1">
        <v>0.53773900454545398</v>
      </c>
      <c r="CT190" s="1">
        <v>0.41274356022727299</v>
      </c>
      <c r="CU190" s="1">
        <v>0.88260819318181805</v>
      </c>
      <c r="CV190" s="1">
        <v>0.67708695227272697</v>
      </c>
      <c r="CW190" s="1">
        <v>0.48713875113636401</v>
      </c>
      <c r="CX190" s="1">
        <v>0.56122562272727305</v>
      </c>
      <c r="CY190" s="1">
        <v>0</v>
      </c>
      <c r="CZ190" s="1">
        <v>0.68931150568181798</v>
      </c>
      <c r="DA190" s="1">
        <v>0.72023999204545497</v>
      </c>
      <c r="DB190" s="1">
        <v>0.557534167045455</v>
      </c>
      <c r="DC190" s="1">
        <v>0.50331693636363595</v>
      </c>
      <c r="DD190" s="1">
        <v>0.65523456590909102</v>
      </c>
      <c r="DE190" s="1">
        <v>0.62921907727272697</v>
      </c>
      <c r="DF190" s="1">
        <v>0</v>
      </c>
      <c r="DG190" s="1">
        <v>0.789050147727273</v>
      </c>
      <c r="DH190" s="1">
        <v>0.54259337500000004</v>
      </c>
      <c r="DI190" s="1">
        <v>0.80880489090909102</v>
      </c>
      <c r="DJ190" s="1">
        <v>0</v>
      </c>
      <c r="DK190" s="1">
        <v>0.39235088409090901</v>
      </c>
      <c r="DL190" s="1">
        <v>0.58001544090909096</v>
      </c>
      <c r="DM190" s="1">
        <v>0.24026334204545499</v>
      </c>
      <c r="DN190" s="1">
        <v>0.37006322045454498</v>
      </c>
      <c r="DO190" s="1">
        <v>0</v>
      </c>
      <c r="DP190" s="1">
        <v>0.44301204545454598</v>
      </c>
      <c r="DQ190" s="1">
        <v>0.48824871931818198</v>
      </c>
      <c r="DR190" s="1">
        <v>0.82511709772727304</v>
      </c>
      <c r="DS190" s="1">
        <v>0.73184503409090895</v>
      </c>
      <c r="DT190" s="1">
        <v>0.64520528068181804</v>
      </c>
      <c r="DU190" s="1">
        <v>0.48052866704545399</v>
      </c>
      <c r="DV190" s="1">
        <v>0</v>
      </c>
      <c r="DW190" s="1">
        <v>0.63946097159090898</v>
      </c>
      <c r="DX190" s="1">
        <v>0</v>
      </c>
      <c r="DY190" s="1">
        <v>0.6762027625</v>
      </c>
      <c r="DZ190" s="1">
        <v>0.80715753749999997</v>
      </c>
      <c r="EA190" s="1">
        <v>0.54132756818181804</v>
      </c>
      <c r="EB190" s="1">
        <v>0.39284907045454598</v>
      </c>
      <c r="EC190" s="1">
        <v>0.65249610340909103</v>
      </c>
      <c r="ED190" s="1">
        <v>0.69705288068181803</v>
      </c>
      <c r="EE190" s="1">
        <v>0.197390253409091</v>
      </c>
      <c r="EF190" s="1">
        <v>0.66688931704545495</v>
      </c>
      <c r="EG190" s="1">
        <v>0.26073277272727302</v>
      </c>
      <c r="EH190" s="1">
        <v>0.60890095795454502</v>
      </c>
      <c r="EI190" s="1">
        <v>0.37682640454545402</v>
      </c>
      <c r="EJ190" s="1">
        <v>0</v>
      </c>
      <c r="EK190" s="1">
        <v>0.50802642954545496</v>
      </c>
      <c r="EL190" s="1">
        <v>0.83565460909090905</v>
      </c>
      <c r="EM190" s="1">
        <v>0.89357556590909104</v>
      </c>
      <c r="EN190" s="1">
        <v>0.45027184545454502</v>
      </c>
      <c r="EO190" s="1">
        <v>0.34491879772727302</v>
      </c>
      <c r="EP190" s="1">
        <v>0.29230936477272701</v>
      </c>
      <c r="EQ190" s="1">
        <v>0.52272237045454495</v>
      </c>
      <c r="ER190" s="1">
        <v>0.461235413636364</v>
      </c>
      <c r="ES190" s="1">
        <v>0.65316324204545495</v>
      </c>
      <c r="ET190" s="1">
        <v>0.86797833409090897</v>
      </c>
      <c r="EU190" s="1">
        <v>0</v>
      </c>
      <c r="EV190" s="1">
        <v>0.46667413409090902</v>
      </c>
      <c r="EW190" s="1">
        <v>0.66688295227272698</v>
      </c>
      <c r="EX190" s="1">
        <v>0</v>
      </c>
      <c r="EY190" s="1">
        <v>0.866305278409091</v>
      </c>
      <c r="EZ190" s="1">
        <v>0.50584148636363602</v>
      </c>
      <c r="FA190" s="1">
        <v>0.70756331931818195</v>
      </c>
      <c r="FB190" s="1">
        <v>0</v>
      </c>
      <c r="FC190" s="1">
        <v>0.58287518181818199</v>
      </c>
      <c r="FD190" s="1">
        <v>0</v>
      </c>
      <c r="FE190" s="1">
        <v>0.54013887840909103</v>
      </c>
      <c r="FF190" s="1">
        <v>0</v>
      </c>
      <c r="FG190" s="1">
        <v>0.64449980568181797</v>
      </c>
      <c r="FH190" s="1">
        <v>0</v>
      </c>
      <c r="FI190" s="1">
        <v>0.61574218749999998</v>
      </c>
      <c r="FJ190" s="1">
        <v>0.73390605227272698</v>
      </c>
      <c r="FK190" s="1">
        <v>0.84166582272727297</v>
      </c>
      <c r="FL190" s="1">
        <v>0.58372756704545503</v>
      </c>
      <c r="FM190" s="1">
        <v>0.41557499772727302</v>
      </c>
      <c r="FN190" s="1">
        <v>0.62585556818181798</v>
      </c>
      <c r="FO190" s="1">
        <v>0.70055059886363602</v>
      </c>
      <c r="FP190" s="1">
        <v>0.42760992159090899</v>
      </c>
      <c r="FQ190" s="1">
        <v>0.85139268863636397</v>
      </c>
      <c r="FR190" s="1">
        <v>0.23818696136363601</v>
      </c>
      <c r="FS190" s="1">
        <v>0.47293447386363602</v>
      </c>
      <c r="FT190" s="1">
        <v>0.46917027954545498</v>
      </c>
      <c r="FU190" s="1">
        <v>0.79285936818181801</v>
      </c>
      <c r="FV190" s="1">
        <v>0.47506337840909102</v>
      </c>
      <c r="FW190" s="1">
        <v>0.65388620454545499</v>
      </c>
      <c r="FX190" s="1">
        <v>0.70691712954545505</v>
      </c>
      <c r="FY190" s="1">
        <v>0.27780429659090899</v>
      </c>
      <c r="FZ190" s="1">
        <v>0</v>
      </c>
      <c r="GA190" s="1">
        <v>0.61302908863636396</v>
      </c>
      <c r="GB190" s="1">
        <v>0.45252447386363598</v>
      </c>
      <c r="GC190" s="1">
        <v>0.51731147840909097</v>
      </c>
      <c r="GD190" s="1">
        <v>0.66235391818181799</v>
      </c>
      <c r="GE190" s="1">
        <v>0.63004869659090901</v>
      </c>
      <c r="GF190" s="1">
        <v>0.36903363977272702</v>
      </c>
      <c r="GG190" s="1">
        <v>0.60039014090909104</v>
      </c>
      <c r="GH190" s="1">
        <v>1</v>
      </c>
      <c r="GI190" s="1">
        <v>0.17482266931818199</v>
      </c>
      <c r="GJ190" s="1">
        <v>0.87266670113636402</v>
      </c>
      <c r="GK190" s="1">
        <v>0</v>
      </c>
      <c r="GL190" s="1">
        <v>0.65306780113636398</v>
      </c>
      <c r="GM190" s="1">
        <v>0.35355038750000001</v>
      </c>
      <c r="GN190" s="1">
        <v>0.27202495681818201</v>
      </c>
      <c r="GO190" s="1">
        <v>0.589052785227273</v>
      </c>
      <c r="GP190" s="1">
        <v>0</v>
      </c>
      <c r="GQ190" s="1">
        <v>0</v>
      </c>
      <c r="GR190" s="1">
        <v>0.63515284204545497</v>
      </c>
      <c r="GS190" s="1">
        <v>0</v>
      </c>
      <c r="GT190" s="1">
        <v>0.78061856136363605</v>
      </c>
      <c r="GU190" s="1">
        <v>0.55297041136363601</v>
      </c>
      <c r="GV190" s="1">
        <v>0</v>
      </c>
      <c r="GW190" s="1">
        <v>0</v>
      </c>
      <c r="GX190" s="1">
        <v>0.62664845909090905</v>
      </c>
      <c r="GY190" s="1">
        <v>0</v>
      </c>
      <c r="GZ190" s="1">
        <v>0</v>
      </c>
      <c r="HA190" s="1">
        <v>0.49894958863636402</v>
      </c>
      <c r="HB190" s="1">
        <v>0.53582520227272701</v>
      </c>
      <c r="HC190" s="1">
        <v>0</v>
      </c>
      <c r="HD190" s="1">
        <v>0.61381451136363596</v>
      </c>
      <c r="HE190" s="1">
        <v>0.52155628181818203</v>
      </c>
      <c r="HF190" s="1">
        <v>0.23869045454545501</v>
      </c>
      <c r="HG190" s="1">
        <v>0.62260877954545502</v>
      </c>
      <c r="HH190" s="1">
        <v>0.340520638636364</v>
      </c>
      <c r="HI190" s="1">
        <v>0.34956051818181799</v>
      </c>
      <c r="HJ190" s="1">
        <v>0.58124224318181805</v>
      </c>
      <c r="HK190" s="1">
        <v>0.61077682613636397</v>
      </c>
      <c r="HL190" s="1">
        <v>0.53130138068181798</v>
      </c>
      <c r="HM190" s="1">
        <v>0.55292708181818195</v>
      </c>
      <c r="HN190" s="1">
        <v>0</v>
      </c>
      <c r="HO190" s="1">
        <v>0</v>
      </c>
      <c r="HP190" s="1">
        <v>0.38870609659090899</v>
      </c>
      <c r="HQ190" s="1">
        <v>0.55133479772727301</v>
      </c>
      <c r="HR190" s="1">
        <v>0.809839801136364</v>
      </c>
      <c r="HS190" s="1">
        <v>0.49694272954545499</v>
      </c>
      <c r="HT190" s="1">
        <v>0.214796847727273</v>
      </c>
      <c r="HU190" s="1">
        <v>0</v>
      </c>
      <c r="HV190" s="1">
        <v>0.82042029886363599</v>
      </c>
      <c r="HW190" s="1">
        <v>0.31348761136363601</v>
      </c>
      <c r="HX190" s="1">
        <v>0.53348307045454502</v>
      </c>
      <c r="HY190" s="1">
        <v>0.51601055340909097</v>
      </c>
      <c r="HZ190" s="1">
        <v>0.27051108295454501</v>
      </c>
      <c r="IA190" s="1">
        <v>0</v>
      </c>
      <c r="IB190" s="1">
        <v>0.367300430681818</v>
      </c>
      <c r="IC190" s="1">
        <v>0.93076927272727294</v>
      </c>
      <c r="ID190" s="1">
        <v>0.55788574999999996</v>
      </c>
      <c r="IE190" s="1">
        <v>0.95548502499999999</v>
      </c>
      <c r="IF190" s="1">
        <v>0</v>
      </c>
      <c r="IG190" s="1">
        <v>0.67557103863636403</v>
      </c>
      <c r="IH190" s="1">
        <v>0.79889534318181799</v>
      </c>
      <c r="II190" s="1">
        <v>0</v>
      </c>
      <c r="IJ190" s="1">
        <v>0.62614364318181803</v>
      </c>
      <c r="IK190" s="1">
        <v>0</v>
      </c>
      <c r="IL190" s="1">
        <v>0.55688858977272704</v>
      </c>
      <c r="IM190" s="1">
        <v>0.328474914772727</v>
      </c>
      <c r="IN190" s="1">
        <v>0.512565893181818</v>
      </c>
      <c r="IO190" s="1">
        <v>0.23681455795454501</v>
      </c>
      <c r="IP190" s="1">
        <v>0</v>
      </c>
      <c r="IQ190" s="1">
        <v>0</v>
      </c>
      <c r="IR190" s="1">
        <v>0.53491715681818197</v>
      </c>
      <c r="IS190" s="1">
        <v>0.95045546818181803</v>
      </c>
      <c r="IT190" s="1">
        <v>0.44615721363636401</v>
      </c>
      <c r="IU190" s="1">
        <v>0.63757985681818197</v>
      </c>
      <c r="IV190" s="1">
        <v>0.63218297954545499</v>
      </c>
      <c r="IW190" s="1">
        <v>0.86647188181818202</v>
      </c>
      <c r="IX190" s="1">
        <v>0.95548502499999999</v>
      </c>
      <c r="IY190" s="1">
        <v>7.1216270454545497E-2</v>
      </c>
    </row>
    <row r="191" spans="1:259" ht="30">
      <c r="A191" s="2" t="s">
        <v>189</v>
      </c>
      <c r="B191" s="1">
        <v>0</v>
      </c>
      <c r="C191" s="1">
        <v>0.22627413409090899</v>
      </c>
      <c r="D191" s="1">
        <v>0.217567472727273</v>
      </c>
      <c r="E191" s="1">
        <v>0.169340765909091</v>
      </c>
      <c r="F191" s="1">
        <v>0</v>
      </c>
      <c r="G191" s="1">
        <v>0</v>
      </c>
      <c r="H191" s="1">
        <v>0.25110426818181802</v>
      </c>
      <c r="I191" s="1">
        <v>0.30396592727272698</v>
      </c>
      <c r="J191" s="1">
        <v>0</v>
      </c>
      <c r="K191" s="1">
        <v>0.37673177613636399</v>
      </c>
      <c r="L191" s="1">
        <v>0.21259469659090899</v>
      </c>
      <c r="M191" s="1">
        <v>0</v>
      </c>
      <c r="N191" s="1">
        <v>0</v>
      </c>
      <c r="O191" s="1">
        <v>0</v>
      </c>
      <c r="P191" s="1">
        <v>0.30255681818181801</v>
      </c>
      <c r="Q191" s="1">
        <v>0.21379315227272699</v>
      </c>
      <c r="R191" s="1">
        <v>0.28211254772727301</v>
      </c>
      <c r="S191" s="1">
        <v>0.20674783977272701</v>
      </c>
      <c r="T191" s="1">
        <v>0.21119029318181801</v>
      </c>
      <c r="U191" s="1">
        <v>0</v>
      </c>
      <c r="V191" s="1">
        <v>0.197697955681818</v>
      </c>
      <c r="W191" s="1">
        <v>0</v>
      </c>
      <c r="X191" s="1">
        <v>0.22033628295454499</v>
      </c>
      <c r="Y191" s="1">
        <v>0</v>
      </c>
      <c r="Z191" s="1">
        <v>0.246480927272727</v>
      </c>
      <c r="AA191" s="1">
        <v>0.28437852954545501</v>
      </c>
      <c r="AB191" s="1">
        <v>0.31688192727272702</v>
      </c>
      <c r="AC191" s="1">
        <v>0.23708677727272701</v>
      </c>
      <c r="AD191" s="1">
        <v>0.35324590454545501</v>
      </c>
      <c r="AE191" s="1">
        <v>0.27152217159090902</v>
      </c>
      <c r="AF191" s="1">
        <v>0.24699197840909101</v>
      </c>
      <c r="AG191" s="1">
        <v>0</v>
      </c>
      <c r="AH191" s="1">
        <v>0.30850274999999999</v>
      </c>
      <c r="AI191" s="1">
        <v>0.245909035227273</v>
      </c>
      <c r="AJ191" s="1">
        <v>0.24555688977272699</v>
      </c>
      <c r="AK191" s="1">
        <v>0.220849578409091</v>
      </c>
      <c r="AL191" s="1">
        <v>0.243451463636364</v>
      </c>
      <c r="AM191" s="1">
        <v>0.23111698181818199</v>
      </c>
      <c r="AN191" s="1">
        <v>0</v>
      </c>
      <c r="AO191" s="1">
        <v>0.29318928068181799</v>
      </c>
      <c r="AP191" s="1">
        <v>0.24831200454545499</v>
      </c>
      <c r="AQ191" s="1">
        <v>0.32971242159090902</v>
      </c>
      <c r="AR191" s="1">
        <v>0</v>
      </c>
      <c r="AS191" s="1">
        <v>0.168029570454545</v>
      </c>
      <c r="AT191" s="1">
        <v>0</v>
      </c>
      <c r="AU191" s="1">
        <v>0.34785917159090901</v>
      </c>
      <c r="AV191" s="1">
        <v>0.18745394545454599</v>
      </c>
      <c r="AW191" s="1">
        <v>0.29803767840909101</v>
      </c>
      <c r="AX191" s="1">
        <v>0.156719843181818</v>
      </c>
      <c r="AY191" s="1">
        <v>0.21148900000000001</v>
      </c>
      <c r="AZ191" s="1">
        <v>0.243902086363636</v>
      </c>
      <c r="BA191" s="1">
        <v>0.27122107045454502</v>
      </c>
      <c r="BB191" s="1">
        <v>1.36733181818182E-2</v>
      </c>
      <c r="BC191" s="1">
        <v>0.32936949431818202</v>
      </c>
      <c r="BD191" s="1">
        <v>0</v>
      </c>
      <c r="BE191" s="1">
        <v>0.268054234090909</v>
      </c>
      <c r="BF191" s="1">
        <v>0.25049952045454499</v>
      </c>
      <c r="BG191" s="1">
        <v>0.16749681136363601</v>
      </c>
      <c r="BH191" s="1">
        <v>0</v>
      </c>
      <c r="BI191" s="1">
        <v>0</v>
      </c>
      <c r="BJ191" s="1">
        <v>0</v>
      </c>
      <c r="BK191" s="1">
        <v>0.24659844659090899</v>
      </c>
      <c r="BL191" s="1">
        <v>0.24447679659090901</v>
      </c>
      <c r="BM191" s="1">
        <v>0.28314891363636402</v>
      </c>
      <c r="BN191" s="1">
        <v>0.29016658863636402</v>
      </c>
      <c r="BO191" s="1">
        <v>0.31704464545454503</v>
      </c>
      <c r="BP191" s="1">
        <v>0.25056390795454597</v>
      </c>
      <c r="BQ191" s="1">
        <v>0.26722709772727299</v>
      </c>
      <c r="BR191" s="1">
        <v>0.20691632500000001</v>
      </c>
      <c r="BS191" s="1">
        <v>0</v>
      </c>
      <c r="BT191" s="1">
        <v>0.25835331249999999</v>
      </c>
      <c r="BU191" s="1">
        <v>0.26770802386363601</v>
      </c>
      <c r="BV191" s="1">
        <v>0.204206169318182</v>
      </c>
      <c r="BW191" s="1">
        <v>0.21620548977272699</v>
      </c>
      <c r="BX191" s="1">
        <v>0.25209914659090898</v>
      </c>
      <c r="BY191" s="1">
        <v>0.26659075909090901</v>
      </c>
      <c r="BZ191" s="1">
        <v>0</v>
      </c>
      <c r="CA191" s="1">
        <v>0</v>
      </c>
      <c r="CB191" s="1">
        <v>0.36683848181818202</v>
      </c>
      <c r="CC191" s="1">
        <v>0</v>
      </c>
      <c r="CD191" s="1">
        <v>0.21286576931818199</v>
      </c>
      <c r="CE191" s="1">
        <v>0.36605762045454499</v>
      </c>
      <c r="CF191" s="1">
        <v>0</v>
      </c>
      <c r="CG191" s="1">
        <v>0</v>
      </c>
      <c r="CH191" s="1">
        <v>0.19340016477272701</v>
      </c>
      <c r="CI191" s="1">
        <v>0.17573922159090899</v>
      </c>
      <c r="CJ191" s="1">
        <v>0</v>
      </c>
      <c r="CK191" s="1">
        <v>0.17806521931818201</v>
      </c>
      <c r="CL191" s="1">
        <v>0.30650252500000003</v>
      </c>
      <c r="CM191" s="1">
        <v>0.15340909090909099</v>
      </c>
      <c r="CN191" s="1">
        <v>0.234726093181818</v>
      </c>
      <c r="CO191" s="1">
        <v>0.28861139886363602</v>
      </c>
      <c r="CP191" s="1">
        <v>0.26920701590909102</v>
      </c>
      <c r="CQ191" s="1">
        <v>0.28937632159090898</v>
      </c>
      <c r="CR191" s="1">
        <v>0.303409719318182</v>
      </c>
      <c r="CS191" s="1">
        <v>0.308339106818182</v>
      </c>
      <c r="CT191" s="1">
        <v>0.19472550795454499</v>
      </c>
      <c r="CU191" s="1">
        <v>0.18889525681818201</v>
      </c>
      <c r="CV191" s="1">
        <v>0.26062051022727301</v>
      </c>
      <c r="CW191" s="1">
        <v>0.28337233863636402</v>
      </c>
      <c r="CX191" s="1">
        <v>0.26041078522727301</v>
      </c>
      <c r="CY191" s="1">
        <v>0</v>
      </c>
      <c r="CZ191" s="1">
        <v>0.22442124886363601</v>
      </c>
      <c r="DA191" s="1">
        <v>0.31413439772727297</v>
      </c>
      <c r="DB191" s="1">
        <v>0.34620357159090898</v>
      </c>
      <c r="DC191" s="1">
        <v>0.27703062954545499</v>
      </c>
      <c r="DD191" s="1">
        <v>0.241504595454546</v>
      </c>
      <c r="DE191" s="1">
        <v>0.18555203863636399</v>
      </c>
      <c r="DF191" s="1">
        <v>0</v>
      </c>
      <c r="DG191" s="1">
        <v>0.23475056704545399</v>
      </c>
      <c r="DH191" s="1">
        <v>0.31574675340909097</v>
      </c>
      <c r="DI191" s="1">
        <v>0.281546469318182</v>
      </c>
      <c r="DJ191" s="1">
        <v>0</v>
      </c>
      <c r="DK191" s="1">
        <v>0.22964290227272699</v>
      </c>
      <c r="DL191" s="1">
        <v>0.25284090909090901</v>
      </c>
      <c r="DM191" s="1">
        <v>0.23153951363636399</v>
      </c>
      <c r="DN191" s="1">
        <v>0.277967171590909</v>
      </c>
      <c r="DO191" s="1">
        <v>0</v>
      </c>
      <c r="DP191" s="1">
        <v>0.32383469659090902</v>
      </c>
      <c r="DQ191" s="1">
        <v>0.275455829545455</v>
      </c>
      <c r="DR191" s="1">
        <v>0.174475281818182</v>
      </c>
      <c r="DS191" s="1">
        <v>0.24711924772727301</v>
      </c>
      <c r="DT191" s="1">
        <v>0.31619318181818201</v>
      </c>
      <c r="DU191" s="1">
        <v>0.33191761136363601</v>
      </c>
      <c r="DV191" s="1">
        <v>0</v>
      </c>
      <c r="DW191" s="1">
        <v>0.25352615795454497</v>
      </c>
      <c r="DX191" s="1">
        <v>0</v>
      </c>
      <c r="DY191" s="1">
        <v>0.180614495454545</v>
      </c>
      <c r="DZ191" s="1">
        <v>0.216641931818182</v>
      </c>
      <c r="EA191" s="1">
        <v>0.308709273863636</v>
      </c>
      <c r="EB191" s="1">
        <v>0.29135853863636402</v>
      </c>
      <c r="EC191" s="1">
        <v>0.26846380454545499</v>
      </c>
      <c r="ED191" s="1">
        <v>0.181202772727273</v>
      </c>
      <c r="EE191" s="1">
        <v>0.31875884659090897</v>
      </c>
      <c r="EF191" s="1">
        <v>0.33044313749999998</v>
      </c>
      <c r="EG191" s="1">
        <v>0.23080412840909101</v>
      </c>
      <c r="EH191" s="1">
        <v>0.23667545113636401</v>
      </c>
      <c r="EI191" s="1">
        <v>0.26752592045454499</v>
      </c>
      <c r="EJ191" s="1">
        <v>0</v>
      </c>
      <c r="EK191" s="1">
        <v>0.24898037727272701</v>
      </c>
      <c r="EL191" s="1">
        <v>0.28335921818181797</v>
      </c>
      <c r="EM191" s="1">
        <v>0.21884142840909099</v>
      </c>
      <c r="EN191" s="1">
        <v>0.29863572045454601</v>
      </c>
      <c r="EO191" s="1">
        <v>0.29777661704545499</v>
      </c>
      <c r="EP191" s="1">
        <v>0.36118434318181802</v>
      </c>
      <c r="EQ191" s="1">
        <v>0.18504499090909099</v>
      </c>
      <c r="ER191" s="1">
        <v>0.16062530340909101</v>
      </c>
      <c r="ES191" s="1">
        <v>0.25948097840909101</v>
      </c>
      <c r="ET191" s="1">
        <v>0.18718500113636399</v>
      </c>
      <c r="EU191" s="1">
        <v>0</v>
      </c>
      <c r="EV191" s="1">
        <v>0.27821677386363602</v>
      </c>
      <c r="EW191" s="1">
        <v>0.26716220681818198</v>
      </c>
      <c r="EX191" s="1">
        <v>0</v>
      </c>
      <c r="EY191" s="1">
        <v>0.25909158181818198</v>
      </c>
      <c r="EZ191" s="1">
        <v>0.21866008522727301</v>
      </c>
      <c r="FA191" s="1">
        <v>0.26233432954545499</v>
      </c>
      <c r="FB191" s="1">
        <v>0</v>
      </c>
      <c r="FC191" s="1">
        <v>0.23003157159090901</v>
      </c>
      <c r="FD191" s="1">
        <v>0</v>
      </c>
      <c r="FE191" s="1">
        <v>0.25689092386363599</v>
      </c>
      <c r="FF191" s="1">
        <v>0</v>
      </c>
      <c r="FG191" s="1">
        <v>0.21746292045454599</v>
      </c>
      <c r="FH191" s="1">
        <v>0</v>
      </c>
      <c r="FI191" s="1">
        <v>0.18421412954545399</v>
      </c>
      <c r="FJ191" s="1">
        <v>0.240772192045455</v>
      </c>
      <c r="FK191" s="1">
        <v>0.206621711363636</v>
      </c>
      <c r="FL191" s="1">
        <v>0.26229903068181798</v>
      </c>
      <c r="FM191" s="1">
        <v>0.1681276625</v>
      </c>
      <c r="FN191" s="1">
        <v>0.26192126818181799</v>
      </c>
      <c r="FO191" s="1">
        <v>0.25398253749999999</v>
      </c>
      <c r="FP191" s="1">
        <v>0.185353021590909</v>
      </c>
      <c r="FQ191" s="1">
        <v>0.186045915909091</v>
      </c>
      <c r="FR191" s="1">
        <v>0.29242066136363598</v>
      </c>
      <c r="FS191" s="1">
        <v>0.19589160795454599</v>
      </c>
      <c r="FT191" s="1">
        <v>0.243443469318182</v>
      </c>
      <c r="FU191" s="1">
        <v>0.17882343977272699</v>
      </c>
      <c r="FV191" s="1">
        <v>0.29670421250000001</v>
      </c>
      <c r="FW191" s="1">
        <v>0.20482400113636401</v>
      </c>
      <c r="FX191" s="1">
        <v>0.16952670227272701</v>
      </c>
      <c r="FY191" s="1">
        <v>0.18145721931818201</v>
      </c>
      <c r="FZ191" s="1">
        <v>0</v>
      </c>
      <c r="GA191" s="1">
        <v>0.38171371022727302</v>
      </c>
      <c r="GB191" s="1">
        <v>0.18122218636363599</v>
      </c>
      <c r="GC191" s="1">
        <v>0.164254926136364</v>
      </c>
      <c r="GD191" s="1">
        <v>0.25032624431818201</v>
      </c>
      <c r="GE191" s="1">
        <v>0.274855925</v>
      </c>
      <c r="GF191" s="1">
        <v>0.22766525795454601</v>
      </c>
      <c r="GG191" s="1">
        <v>0.25162911818181799</v>
      </c>
      <c r="GH191" s="1">
        <v>0.17482266931818199</v>
      </c>
      <c r="GI191" s="1">
        <v>1</v>
      </c>
      <c r="GJ191" s="1">
        <v>0.22363688409090901</v>
      </c>
      <c r="GK191" s="1">
        <v>0</v>
      </c>
      <c r="GL191" s="1">
        <v>0.2357265375</v>
      </c>
      <c r="GM191" s="1">
        <v>0.16637003750000001</v>
      </c>
      <c r="GN191" s="1">
        <v>0.26618016590909099</v>
      </c>
      <c r="GO191" s="1">
        <v>0.32919975454545403</v>
      </c>
      <c r="GP191" s="1">
        <v>0</v>
      </c>
      <c r="GQ191" s="1">
        <v>0</v>
      </c>
      <c r="GR191" s="1">
        <v>0.22914332954545399</v>
      </c>
      <c r="GS191" s="1">
        <v>0</v>
      </c>
      <c r="GT191" s="1">
        <v>0.27339243068181801</v>
      </c>
      <c r="GU191" s="1">
        <v>0.26972488977272702</v>
      </c>
      <c r="GV191" s="1">
        <v>0</v>
      </c>
      <c r="GW191" s="1">
        <v>0</v>
      </c>
      <c r="GX191" s="1">
        <v>0.241807409090909</v>
      </c>
      <c r="GY191" s="1">
        <v>0</v>
      </c>
      <c r="GZ191" s="1">
        <v>0</v>
      </c>
      <c r="HA191" s="1">
        <v>0.35658685227272702</v>
      </c>
      <c r="HB191" s="1">
        <v>0.19018062613636399</v>
      </c>
      <c r="HC191" s="1">
        <v>0</v>
      </c>
      <c r="HD191" s="1">
        <v>0.18117595454545499</v>
      </c>
      <c r="HE191" s="1">
        <v>0.26806959090909099</v>
      </c>
      <c r="HF191" s="1">
        <v>0.214775723863636</v>
      </c>
      <c r="HG191" s="1">
        <v>0.25821868409090898</v>
      </c>
      <c r="HH191" s="1">
        <v>0.225220959090909</v>
      </c>
      <c r="HI191" s="1">
        <v>0.38754121704545502</v>
      </c>
      <c r="HJ191" s="1">
        <v>0.161424195454546</v>
      </c>
      <c r="HK191" s="1">
        <v>0.259702479545455</v>
      </c>
      <c r="HL191" s="1">
        <v>0.30647641931818198</v>
      </c>
      <c r="HM191" s="1">
        <v>0.29095748295454499</v>
      </c>
      <c r="HN191" s="1">
        <v>0</v>
      </c>
      <c r="HO191" s="1">
        <v>0</v>
      </c>
      <c r="HP191" s="1">
        <v>0.264928615909091</v>
      </c>
      <c r="HQ191" s="1">
        <v>0.26045793750000001</v>
      </c>
      <c r="HR191" s="1">
        <v>0.18159688181818201</v>
      </c>
      <c r="HS191" s="1">
        <v>0.25158756704545499</v>
      </c>
      <c r="HT191" s="1">
        <v>1.95585659090909E-2</v>
      </c>
      <c r="HU191" s="1">
        <v>0</v>
      </c>
      <c r="HV191" s="1">
        <v>0.28631436136363603</v>
      </c>
      <c r="HW191" s="1">
        <v>0.28465787954545502</v>
      </c>
      <c r="HX191" s="1">
        <v>0.23361238636363599</v>
      </c>
      <c r="HY191" s="1">
        <v>0.35515480909090902</v>
      </c>
      <c r="HZ191" s="1">
        <v>0.240024577272727</v>
      </c>
      <c r="IA191" s="1">
        <v>0</v>
      </c>
      <c r="IB191" s="1">
        <v>0.32245492159090899</v>
      </c>
      <c r="IC191" s="1">
        <v>0.24334737954545499</v>
      </c>
      <c r="ID191" s="1">
        <v>0.21491984545454501</v>
      </c>
      <c r="IE191" s="1">
        <v>0.21286284886363599</v>
      </c>
      <c r="IF191" s="1">
        <v>0</v>
      </c>
      <c r="IG191" s="1">
        <v>0.195015081818182</v>
      </c>
      <c r="IH191" s="1">
        <v>0.17742278863636399</v>
      </c>
      <c r="II191" s="1">
        <v>0</v>
      </c>
      <c r="IJ191" s="1">
        <v>0.24326507272727299</v>
      </c>
      <c r="IK191" s="1">
        <v>0</v>
      </c>
      <c r="IL191" s="1">
        <v>0.27800865000000002</v>
      </c>
      <c r="IM191" s="1">
        <v>0.26698738750000001</v>
      </c>
      <c r="IN191" s="1">
        <v>0.20453192045454499</v>
      </c>
      <c r="IO191" s="1">
        <v>0.28503580909090898</v>
      </c>
      <c r="IP191" s="1">
        <v>0</v>
      </c>
      <c r="IQ191" s="1">
        <v>0</v>
      </c>
      <c r="IR191" s="1">
        <v>0.22073118181818199</v>
      </c>
      <c r="IS191" s="1">
        <v>0.240205879545455</v>
      </c>
      <c r="IT191" s="1">
        <v>0.29887732727272698</v>
      </c>
      <c r="IU191" s="1">
        <v>0.26972167272727299</v>
      </c>
      <c r="IV191" s="1">
        <v>0.234449230681818</v>
      </c>
      <c r="IW191" s="1">
        <v>0.224373140909091</v>
      </c>
      <c r="IX191" s="1">
        <v>0.38754121704545502</v>
      </c>
      <c r="IY191" s="1">
        <v>1.36733181818182E-2</v>
      </c>
    </row>
    <row r="192" spans="1:259" ht="30">
      <c r="A192" s="2" t="s">
        <v>190</v>
      </c>
      <c r="B192" s="1">
        <v>0</v>
      </c>
      <c r="C192" s="1">
        <v>0.52618312499999997</v>
      </c>
      <c r="D192" s="1">
        <v>0.85694005568181797</v>
      </c>
      <c r="E192" s="1">
        <v>0.48533481818181801</v>
      </c>
      <c r="F192" s="1">
        <v>0</v>
      </c>
      <c r="G192" s="1">
        <v>0</v>
      </c>
      <c r="H192" s="1">
        <v>0.49248696022727301</v>
      </c>
      <c r="I192" s="1">
        <v>0.68467369886363605</v>
      </c>
      <c r="J192" s="1">
        <v>0</v>
      </c>
      <c r="K192" s="1">
        <v>0.58428722045454595</v>
      </c>
      <c r="L192" s="1">
        <v>0.28014632840909098</v>
      </c>
      <c r="M192" s="1">
        <v>0</v>
      </c>
      <c r="N192" s="1">
        <v>0</v>
      </c>
      <c r="O192" s="1">
        <v>0</v>
      </c>
      <c r="P192" s="1">
        <v>0.455105895454545</v>
      </c>
      <c r="Q192" s="1">
        <v>0.252303830681818</v>
      </c>
      <c r="R192" s="1">
        <v>0.60411437499999998</v>
      </c>
      <c r="S192" s="1">
        <v>0.40656306363636402</v>
      </c>
      <c r="T192" s="1">
        <v>0.80478680909090905</v>
      </c>
      <c r="U192" s="1">
        <v>0</v>
      </c>
      <c r="V192" s="1">
        <v>0.25224823409090902</v>
      </c>
      <c r="W192" s="1">
        <v>0</v>
      </c>
      <c r="X192" s="1">
        <v>0.59276910568181795</v>
      </c>
      <c r="Y192" s="1">
        <v>0</v>
      </c>
      <c r="Z192" s="1">
        <v>0.47177319545454499</v>
      </c>
      <c r="AA192" s="1">
        <v>0.66675379659090905</v>
      </c>
      <c r="AB192" s="1">
        <v>0.37986799090909101</v>
      </c>
      <c r="AC192" s="1">
        <v>0.33846326818181799</v>
      </c>
      <c r="AD192" s="1">
        <v>0.38609384659090901</v>
      </c>
      <c r="AE192" s="1">
        <v>0.30902098636363601</v>
      </c>
      <c r="AF192" s="1">
        <v>0.58405827840909097</v>
      </c>
      <c r="AG192" s="1">
        <v>0</v>
      </c>
      <c r="AH192" s="1">
        <v>0.25396602613636399</v>
      </c>
      <c r="AI192" s="1">
        <v>0.43792224772727301</v>
      </c>
      <c r="AJ192" s="1">
        <v>0.79044491363636404</v>
      </c>
      <c r="AK192" s="1">
        <v>0.48137954999999999</v>
      </c>
      <c r="AL192" s="1">
        <v>0.50384386931818204</v>
      </c>
      <c r="AM192" s="1">
        <v>0.29083787159090901</v>
      </c>
      <c r="AN192" s="1">
        <v>0</v>
      </c>
      <c r="AO192" s="1">
        <v>0.41915439659090897</v>
      </c>
      <c r="AP192" s="1">
        <v>0.79770788863636399</v>
      </c>
      <c r="AQ192" s="1">
        <v>0.27569242727272703</v>
      </c>
      <c r="AR192" s="1">
        <v>0</v>
      </c>
      <c r="AS192" s="1">
        <v>0.62813233522727296</v>
      </c>
      <c r="AT192" s="1">
        <v>0</v>
      </c>
      <c r="AU192" s="1">
        <v>0.37110956022727298</v>
      </c>
      <c r="AV192" s="1">
        <v>0.66857409431818204</v>
      </c>
      <c r="AW192" s="1">
        <v>0.35329973749999999</v>
      </c>
      <c r="AX192" s="1">
        <v>0.30671369318181801</v>
      </c>
      <c r="AY192" s="1">
        <v>0.48011898977272699</v>
      </c>
      <c r="AZ192" s="1">
        <v>0.37520587500000002</v>
      </c>
      <c r="BA192" s="1">
        <v>0.36927327727272702</v>
      </c>
      <c r="BB192" s="1">
        <v>5.7467096590909102E-2</v>
      </c>
      <c r="BC192" s="1">
        <v>0.752092205681818</v>
      </c>
      <c r="BD192" s="1">
        <v>0</v>
      </c>
      <c r="BE192" s="1">
        <v>0.44277360568181801</v>
      </c>
      <c r="BF192" s="1">
        <v>0.62086360340909097</v>
      </c>
      <c r="BG192" s="1">
        <v>0.50260866250000003</v>
      </c>
      <c r="BH192" s="1">
        <v>0</v>
      </c>
      <c r="BI192" s="1">
        <v>0</v>
      </c>
      <c r="BJ192" s="1">
        <v>0</v>
      </c>
      <c r="BK192" s="1">
        <v>0.477647655681818</v>
      </c>
      <c r="BL192" s="1">
        <v>0.60009891477272703</v>
      </c>
      <c r="BM192" s="1">
        <v>0.37821029772727299</v>
      </c>
      <c r="BN192" s="1">
        <v>0.71753879204545501</v>
      </c>
      <c r="BO192" s="1">
        <v>0.28901903636363602</v>
      </c>
      <c r="BP192" s="1">
        <v>0.59514427954545501</v>
      </c>
      <c r="BQ192" s="1">
        <v>0.41533398977272701</v>
      </c>
      <c r="BR192" s="1">
        <v>0.58949857045454501</v>
      </c>
      <c r="BS192" s="1">
        <v>0</v>
      </c>
      <c r="BT192" s="1">
        <v>0.49304010454545499</v>
      </c>
      <c r="BU192" s="1">
        <v>0.85008268295454503</v>
      </c>
      <c r="BV192" s="1">
        <v>0.60863512386363605</v>
      </c>
      <c r="BW192" s="1">
        <v>0.66718471590909101</v>
      </c>
      <c r="BX192" s="1">
        <v>0.33401477272727298</v>
      </c>
      <c r="BY192" s="1">
        <v>0.51503276022727296</v>
      </c>
      <c r="BZ192" s="1">
        <v>0</v>
      </c>
      <c r="CA192" s="1">
        <v>0</v>
      </c>
      <c r="CB192" s="1">
        <v>0.63750839659090897</v>
      </c>
      <c r="CC192" s="1">
        <v>0</v>
      </c>
      <c r="CD192" s="1">
        <v>0.37952053863636398</v>
      </c>
      <c r="CE192" s="1">
        <v>0.75144691022727295</v>
      </c>
      <c r="CF192" s="1">
        <v>0</v>
      </c>
      <c r="CG192" s="1">
        <v>0</v>
      </c>
      <c r="CH192" s="1">
        <v>0.59484819545454504</v>
      </c>
      <c r="CI192" s="1">
        <v>0.64377273181818195</v>
      </c>
      <c r="CJ192" s="1">
        <v>0</v>
      </c>
      <c r="CK192" s="1">
        <v>0.568293102272727</v>
      </c>
      <c r="CL192" s="1">
        <v>0.30589176590909101</v>
      </c>
      <c r="CM192" s="1">
        <v>0.16465134659090899</v>
      </c>
      <c r="CN192" s="1">
        <v>0.42385466704545399</v>
      </c>
      <c r="CO192" s="1">
        <v>0.30235669318181801</v>
      </c>
      <c r="CP192" s="1">
        <v>0.41270355681818199</v>
      </c>
      <c r="CQ192" s="1">
        <v>0.49306122159090898</v>
      </c>
      <c r="CR192" s="1">
        <v>0.48419468181818198</v>
      </c>
      <c r="CS192" s="1">
        <v>0.68448292954545498</v>
      </c>
      <c r="CT192" s="1">
        <v>0.40348392613636402</v>
      </c>
      <c r="CU192" s="1">
        <v>0.956030576136364</v>
      </c>
      <c r="CV192" s="1">
        <v>0.71877025227272695</v>
      </c>
      <c r="CW192" s="1">
        <v>0.475664207954546</v>
      </c>
      <c r="CX192" s="1">
        <v>0.57180294545454502</v>
      </c>
      <c r="CY192" s="1">
        <v>0</v>
      </c>
      <c r="CZ192" s="1">
        <v>0.60417517499999995</v>
      </c>
      <c r="DA192" s="1">
        <v>0.792228380681818</v>
      </c>
      <c r="DB192" s="1">
        <v>0.53553590227272696</v>
      </c>
      <c r="DC192" s="1">
        <v>0.50260232500000002</v>
      </c>
      <c r="DD192" s="1">
        <v>0.67551786250000001</v>
      </c>
      <c r="DE192" s="1">
        <v>0.60843209090909101</v>
      </c>
      <c r="DF192" s="1">
        <v>0</v>
      </c>
      <c r="DG192" s="1">
        <v>0.807249794318182</v>
      </c>
      <c r="DH192" s="1">
        <v>0.56844652386363603</v>
      </c>
      <c r="DI192" s="1">
        <v>0.78784299431818205</v>
      </c>
      <c r="DJ192" s="1">
        <v>0</v>
      </c>
      <c r="DK192" s="1">
        <v>0.34554076931818201</v>
      </c>
      <c r="DL192" s="1">
        <v>0.55636699886363605</v>
      </c>
      <c r="DM192" s="1">
        <v>0.26406131704545499</v>
      </c>
      <c r="DN192" s="1">
        <v>0.42877617727272699</v>
      </c>
      <c r="DO192" s="1">
        <v>0</v>
      </c>
      <c r="DP192" s="1">
        <v>0.44339157159090897</v>
      </c>
      <c r="DQ192" s="1">
        <v>0.42821647727272699</v>
      </c>
      <c r="DR192" s="1">
        <v>0.77606626818181801</v>
      </c>
      <c r="DS192" s="1">
        <v>0.64562148636363603</v>
      </c>
      <c r="DT192" s="1">
        <v>0.66318630568181802</v>
      </c>
      <c r="DU192" s="1">
        <v>0.54213286477272704</v>
      </c>
      <c r="DV192" s="1">
        <v>0</v>
      </c>
      <c r="DW192" s="1">
        <v>0.674168796590909</v>
      </c>
      <c r="DX192" s="1">
        <v>0</v>
      </c>
      <c r="DY192" s="1">
        <v>0.70206958863636404</v>
      </c>
      <c r="DZ192" s="1">
        <v>0.90757947272727302</v>
      </c>
      <c r="EA192" s="1">
        <v>0.54541899204545496</v>
      </c>
      <c r="EB192" s="1">
        <v>0.38497312386363602</v>
      </c>
      <c r="EC192" s="1">
        <v>0.72674043863636395</v>
      </c>
      <c r="ED192" s="1">
        <v>0.66142017613636395</v>
      </c>
      <c r="EE192" s="1">
        <v>0.18784681249999999</v>
      </c>
      <c r="EF192" s="1">
        <v>0.76999601363636405</v>
      </c>
      <c r="EG192" s="1">
        <v>0.27716411931818202</v>
      </c>
      <c r="EH192" s="1">
        <v>0.51027282613636404</v>
      </c>
      <c r="EI192" s="1">
        <v>0.36457815113636399</v>
      </c>
      <c r="EJ192" s="1">
        <v>0</v>
      </c>
      <c r="EK192" s="1">
        <v>0.51279280909090896</v>
      </c>
      <c r="EL192" s="1">
        <v>0.86474803409090895</v>
      </c>
      <c r="EM192" s="1">
        <v>0.91792639545454502</v>
      </c>
      <c r="EN192" s="1">
        <v>0.437307851136364</v>
      </c>
      <c r="EO192" s="1">
        <v>0.476764902272727</v>
      </c>
      <c r="EP192" s="1">
        <v>0.34478271704545399</v>
      </c>
      <c r="EQ192" s="1">
        <v>0.55715613181818202</v>
      </c>
      <c r="ER192" s="1">
        <v>0.40611998068181798</v>
      </c>
      <c r="ES192" s="1">
        <v>0.70617780568181798</v>
      </c>
      <c r="ET192" s="1">
        <v>0.75782951931818199</v>
      </c>
      <c r="EU192" s="1">
        <v>0</v>
      </c>
      <c r="EV192" s="1">
        <v>0.52607693068181804</v>
      </c>
      <c r="EW192" s="1">
        <v>0.77051063750000004</v>
      </c>
      <c r="EX192" s="1">
        <v>0</v>
      </c>
      <c r="EY192" s="1">
        <v>0.85808868409090899</v>
      </c>
      <c r="EZ192" s="1">
        <v>0.54774882386363599</v>
      </c>
      <c r="FA192" s="1">
        <v>0.74985647159090896</v>
      </c>
      <c r="FB192" s="1">
        <v>0</v>
      </c>
      <c r="FC192" s="1">
        <v>0.69202578636363599</v>
      </c>
      <c r="FD192" s="1">
        <v>0</v>
      </c>
      <c r="FE192" s="1">
        <v>0.450848664772727</v>
      </c>
      <c r="FF192" s="1">
        <v>0</v>
      </c>
      <c r="FG192" s="1">
        <v>0.61479400681818197</v>
      </c>
      <c r="FH192" s="1">
        <v>0</v>
      </c>
      <c r="FI192" s="1">
        <v>0.61980979999999997</v>
      </c>
      <c r="FJ192" s="1">
        <v>0.90318985681818198</v>
      </c>
      <c r="FK192" s="1">
        <v>0.759647765909091</v>
      </c>
      <c r="FL192" s="1">
        <v>0.70345837159090896</v>
      </c>
      <c r="FM192" s="1">
        <v>0.40655164886363598</v>
      </c>
      <c r="FN192" s="1">
        <v>0.61223264204545402</v>
      </c>
      <c r="FO192" s="1">
        <v>0.74957752727272697</v>
      </c>
      <c r="FP192" s="1">
        <v>0.40276088295454499</v>
      </c>
      <c r="FQ192" s="1">
        <v>0.787056206818182</v>
      </c>
      <c r="FR192" s="1">
        <v>0.23202830795454499</v>
      </c>
      <c r="FS192" s="1">
        <v>0.39095243068181801</v>
      </c>
      <c r="FT192" s="1">
        <v>0.472338877272727</v>
      </c>
      <c r="FU192" s="1">
        <v>0.78007605909090905</v>
      </c>
      <c r="FV192" s="1">
        <v>0.52689362954545405</v>
      </c>
      <c r="FW192" s="1">
        <v>0.80736902954545497</v>
      </c>
      <c r="FX192" s="1">
        <v>0.58130359545454502</v>
      </c>
      <c r="FY192" s="1">
        <v>0.28264435113636399</v>
      </c>
      <c r="FZ192" s="1">
        <v>0</v>
      </c>
      <c r="GA192" s="1">
        <v>0.660593638636364</v>
      </c>
      <c r="GB192" s="1">
        <v>0.35294007500000002</v>
      </c>
      <c r="GC192" s="1">
        <v>0.48840214659090903</v>
      </c>
      <c r="GD192" s="1">
        <v>0.72702386477272696</v>
      </c>
      <c r="GE192" s="1">
        <v>0.76392107045454505</v>
      </c>
      <c r="GF192" s="1">
        <v>0.42472031590909098</v>
      </c>
      <c r="GG192" s="1">
        <v>0.48955383749999998</v>
      </c>
      <c r="GH192" s="1">
        <v>0.87266670113636402</v>
      </c>
      <c r="GI192" s="1">
        <v>0.22363688409090901</v>
      </c>
      <c r="GJ192" s="1">
        <v>1</v>
      </c>
      <c r="GK192" s="1">
        <v>0</v>
      </c>
      <c r="GL192" s="1">
        <v>0.64090721704545495</v>
      </c>
      <c r="GM192" s="1">
        <v>0.41005815454545502</v>
      </c>
      <c r="GN192" s="1">
        <v>0.25997439886363599</v>
      </c>
      <c r="GO192" s="1">
        <v>0.59811828522727295</v>
      </c>
      <c r="GP192" s="1">
        <v>0</v>
      </c>
      <c r="GQ192" s="1">
        <v>0</v>
      </c>
      <c r="GR192" s="1">
        <v>0.58926395909090901</v>
      </c>
      <c r="GS192" s="1">
        <v>0</v>
      </c>
      <c r="GT192" s="1">
        <v>0.82480203181818201</v>
      </c>
      <c r="GU192" s="1">
        <v>0.61793252613636396</v>
      </c>
      <c r="GV192" s="1">
        <v>0</v>
      </c>
      <c r="GW192" s="1">
        <v>0</v>
      </c>
      <c r="GX192" s="1">
        <v>0.54988487045454504</v>
      </c>
      <c r="GY192" s="1">
        <v>0</v>
      </c>
      <c r="GZ192" s="1">
        <v>0</v>
      </c>
      <c r="HA192" s="1">
        <v>0.540244453409091</v>
      </c>
      <c r="HB192" s="1">
        <v>0.45378136477272701</v>
      </c>
      <c r="HC192" s="1">
        <v>0</v>
      </c>
      <c r="HD192" s="1">
        <v>0.68785373977272701</v>
      </c>
      <c r="HE192" s="1">
        <v>0.63290855000000001</v>
      </c>
      <c r="HF192" s="1">
        <v>0.24295143181818199</v>
      </c>
      <c r="HG192" s="1">
        <v>0.60654660568181795</v>
      </c>
      <c r="HH192" s="1">
        <v>0.34350416022727298</v>
      </c>
      <c r="HI192" s="1">
        <v>0.38005187613636399</v>
      </c>
      <c r="HJ192" s="1">
        <v>0.578744817045455</v>
      </c>
      <c r="HK192" s="1">
        <v>0.72288545909090896</v>
      </c>
      <c r="HL192" s="1">
        <v>0.58740852272727295</v>
      </c>
      <c r="HM192" s="1">
        <v>0.64920870113636397</v>
      </c>
      <c r="HN192" s="1">
        <v>0</v>
      </c>
      <c r="HO192" s="1">
        <v>0</v>
      </c>
      <c r="HP192" s="1">
        <v>0.51770492272727298</v>
      </c>
      <c r="HQ192" s="1">
        <v>0.55190034318181802</v>
      </c>
      <c r="HR192" s="1">
        <v>0.72980244545454498</v>
      </c>
      <c r="HS192" s="1">
        <v>0.46818413863636399</v>
      </c>
      <c r="HT192" s="1">
        <v>0.23630213863636401</v>
      </c>
      <c r="HU192" s="1">
        <v>0</v>
      </c>
      <c r="HV192" s="1">
        <v>0.72384341818181797</v>
      </c>
      <c r="HW192" s="1">
        <v>0.28159381249999998</v>
      </c>
      <c r="HX192" s="1">
        <v>0.56880504659090902</v>
      </c>
      <c r="HY192" s="1">
        <v>0.54527203068181795</v>
      </c>
      <c r="HZ192" s="1">
        <v>0.26400833636363602</v>
      </c>
      <c r="IA192" s="1">
        <v>0</v>
      </c>
      <c r="IB192" s="1">
        <v>0.37425129204545499</v>
      </c>
      <c r="IC192" s="1">
        <v>0.90318705681818201</v>
      </c>
      <c r="ID192" s="1">
        <v>0.61060083068181803</v>
      </c>
      <c r="IE192" s="1">
        <v>0.89722052840909094</v>
      </c>
      <c r="IF192" s="1">
        <v>0</v>
      </c>
      <c r="IG192" s="1">
        <v>0.62961656590909099</v>
      </c>
      <c r="IH192" s="1">
        <v>0.69532035909090895</v>
      </c>
      <c r="II192" s="1">
        <v>0</v>
      </c>
      <c r="IJ192" s="1">
        <v>0.70399390795454497</v>
      </c>
      <c r="IK192" s="1">
        <v>0</v>
      </c>
      <c r="IL192" s="1">
        <v>0.530147145454545</v>
      </c>
      <c r="IM192" s="1">
        <v>0.326951438636364</v>
      </c>
      <c r="IN192" s="1">
        <v>0.46305602159090897</v>
      </c>
      <c r="IO192" s="1">
        <v>0.22995401704545501</v>
      </c>
      <c r="IP192" s="1">
        <v>0</v>
      </c>
      <c r="IQ192" s="1">
        <v>0</v>
      </c>
      <c r="IR192" s="1">
        <v>0.57599980568181797</v>
      </c>
      <c r="IS192" s="1">
        <v>0.91495688181818202</v>
      </c>
      <c r="IT192" s="1">
        <v>0.50800335340909097</v>
      </c>
      <c r="IU192" s="1">
        <v>0.68787494659090898</v>
      </c>
      <c r="IV192" s="1">
        <v>0.67346396818181797</v>
      </c>
      <c r="IW192" s="1">
        <v>0.84587336818181802</v>
      </c>
      <c r="IX192" s="1">
        <v>0.956030576136364</v>
      </c>
      <c r="IY192" s="1">
        <v>5.7467096590909102E-2</v>
      </c>
    </row>
    <row r="193" spans="1:259" ht="30">
      <c r="A193" s="2" t="s">
        <v>191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1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D193" s="1">
        <v>0</v>
      </c>
      <c r="IE193" s="1">
        <v>0</v>
      </c>
      <c r="IF193" s="1">
        <v>0</v>
      </c>
      <c r="IG193" s="1">
        <v>0</v>
      </c>
      <c r="IH193" s="1">
        <v>0</v>
      </c>
      <c r="II193" s="1">
        <v>0</v>
      </c>
      <c r="IJ193" s="1">
        <v>0</v>
      </c>
      <c r="IK193" s="1">
        <v>0</v>
      </c>
      <c r="IL193" s="1">
        <v>0</v>
      </c>
      <c r="IM193" s="1">
        <v>0</v>
      </c>
      <c r="IN193" s="1">
        <v>0</v>
      </c>
      <c r="IO193" s="1">
        <v>0</v>
      </c>
      <c r="IP193" s="1">
        <v>0</v>
      </c>
      <c r="IQ193" s="1">
        <v>0</v>
      </c>
      <c r="IR193" s="1">
        <v>0</v>
      </c>
      <c r="IS193" s="1">
        <v>0</v>
      </c>
      <c r="IT193" s="1">
        <v>0</v>
      </c>
      <c r="IU193" s="1">
        <v>0</v>
      </c>
      <c r="IV193" s="1">
        <v>0</v>
      </c>
      <c r="IW193" s="1">
        <v>0</v>
      </c>
      <c r="IX193" s="1">
        <v>0</v>
      </c>
      <c r="IY193" s="1">
        <v>0</v>
      </c>
    </row>
    <row r="194" spans="1:259" ht="30">
      <c r="A194" s="2" t="s">
        <v>192</v>
      </c>
      <c r="B194" s="1">
        <v>0</v>
      </c>
      <c r="C194" s="1">
        <v>0.606322822727273</v>
      </c>
      <c r="D194" s="1">
        <v>0.71748819772727301</v>
      </c>
      <c r="E194" s="1">
        <v>0.39640692613636402</v>
      </c>
      <c r="F194" s="1">
        <v>0</v>
      </c>
      <c r="G194" s="1">
        <v>0</v>
      </c>
      <c r="H194" s="1">
        <v>0.84332456249999999</v>
      </c>
      <c r="I194" s="1">
        <v>0.46776418977272699</v>
      </c>
      <c r="J194" s="1">
        <v>0</v>
      </c>
      <c r="K194" s="1">
        <v>0.70210294318181798</v>
      </c>
      <c r="L194" s="1">
        <v>0.25594618522727303</v>
      </c>
      <c r="M194" s="1">
        <v>0</v>
      </c>
      <c r="N194" s="1">
        <v>0</v>
      </c>
      <c r="O194" s="1">
        <v>0</v>
      </c>
      <c r="P194" s="1">
        <v>0.35090969772727298</v>
      </c>
      <c r="Q194" s="1">
        <v>0.32247620113636399</v>
      </c>
      <c r="R194" s="1">
        <v>0.492481652272727</v>
      </c>
      <c r="S194" s="1">
        <v>0.34580750568181801</v>
      </c>
      <c r="T194" s="1">
        <v>0.61488582954545401</v>
      </c>
      <c r="U194" s="1">
        <v>0</v>
      </c>
      <c r="V194" s="1">
        <v>0.39800357272727299</v>
      </c>
      <c r="W194" s="1">
        <v>0</v>
      </c>
      <c r="X194" s="1">
        <v>0.71966554999999999</v>
      </c>
      <c r="Y194" s="1">
        <v>0</v>
      </c>
      <c r="Z194" s="1">
        <v>0.74514608409090899</v>
      </c>
      <c r="AA194" s="1">
        <v>0.65819743409090903</v>
      </c>
      <c r="AB194" s="1">
        <v>0.29567807727272699</v>
      </c>
      <c r="AC194" s="1">
        <v>0.30064729090909098</v>
      </c>
      <c r="AD194" s="1">
        <v>0.43181250909090901</v>
      </c>
      <c r="AE194" s="1">
        <v>0.34694792045454498</v>
      </c>
      <c r="AF194" s="1">
        <v>0.59196671818181801</v>
      </c>
      <c r="AG194" s="1">
        <v>0</v>
      </c>
      <c r="AH194" s="1">
        <v>0.34175361250000003</v>
      </c>
      <c r="AI194" s="1">
        <v>0.42507734545454501</v>
      </c>
      <c r="AJ194" s="1">
        <v>0.71011825909090898</v>
      </c>
      <c r="AK194" s="1">
        <v>0.49063042613636398</v>
      </c>
      <c r="AL194" s="1">
        <v>0.47093024886363599</v>
      </c>
      <c r="AM194" s="1">
        <v>0.39577421704545501</v>
      </c>
      <c r="AN194" s="1">
        <v>0</v>
      </c>
      <c r="AO194" s="1">
        <v>0.37584834545454499</v>
      </c>
      <c r="AP194" s="1">
        <v>0.73949858863636397</v>
      </c>
      <c r="AQ194" s="1">
        <v>0.32111810568181798</v>
      </c>
      <c r="AR194" s="1">
        <v>0</v>
      </c>
      <c r="AS194" s="1">
        <v>0.66067159431818201</v>
      </c>
      <c r="AT194" s="1">
        <v>0</v>
      </c>
      <c r="AU194" s="1">
        <v>0.40802728181818199</v>
      </c>
      <c r="AV194" s="1">
        <v>0.73976257954545499</v>
      </c>
      <c r="AW194" s="1">
        <v>0.43302493522727298</v>
      </c>
      <c r="AX194" s="1">
        <v>0.49031423295454502</v>
      </c>
      <c r="AY194" s="1">
        <v>0.32493904318181799</v>
      </c>
      <c r="AZ194" s="1">
        <v>0.42423546249999999</v>
      </c>
      <c r="BA194" s="1">
        <v>0.38243432840909097</v>
      </c>
      <c r="BB194" s="1">
        <v>9.4458299999999995E-2</v>
      </c>
      <c r="BC194" s="1">
        <v>0.485737802272727</v>
      </c>
      <c r="BD194" s="1">
        <v>0</v>
      </c>
      <c r="BE194" s="1">
        <v>0.43754980113636399</v>
      </c>
      <c r="BF194" s="1">
        <v>0.47449748181818202</v>
      </c>
      <c r="BG194" s="1">
        <v>0.331703128409091</v>
      </c>
      <c r="BH194" s="1">
        <v>0</v>
      </c>
      <c r="BI194" s="1">
        <v>0</v>
      </c>
      <c r="BJ194" s="1">
        <v>0</v>
      </c>
      <c r="BK194" s="1">
        <v>0.37445159431818198</v>
      </c>
      <c r="BL194" s="1">
        <v>0.38832610340909102</v>
      </c>
      <c r="BM194" s="1">
        <v>0.32433816818181799</v>
      </c>
      <c r="BN194" s="1">
        <v>0.56575089772727305</v>
      </c>
      <c r="BO194" s="1">
        <v>0.366919319318182</v>
      </c>
      <c r="BP194" s="1">
        <v>0.71848015227272699</v>
      </c>
      <c r="BQ194" s="1">
        <v>0.47496890000000003</v>
      </c>
      <c r="BR194" s="1">
        <v>0.58775654545454503</v>
      </c>
      <c r="BS194" s="1">
        <v>0</v>
      </c>
      <c r="BT194" s="1">
        <v>0.387542435227273</v>
      </c>
      <c r="BU194" s="1">
        <v>0.68847364886363605</v>
      </c>
      <c r="BV194" s="1">
        <v>0.46339078863636401</v>
      </c>
      <c r="BW194" s="1">
        <v>0.52370008295454495</v>
      </c>
      <c r="BX194" s="1">
        <v>0.250890770454545</v>
      </c>
      <c r="BY194" s="1">
        <v>0.48056977386363597</v>
      </c>
      <c r="BZ194" s="1">
        <v>0</v>
      </c>
      <c r="CA194" s="1">
        <v>0</v>
      </c>
      <c r="CB194" s="1">
        <v>0.46794651818181798</v>
      </c>
      <c r="CC194" s="1">
        <v>0</v>
      </c>
      <c r="CD194" s="1">
        <v>0.50062204204545502</v>
      </c>
      <c r="CE194" s="1">
        <v>0.62329483863636403</v>
      </c>
      <c r="CF194" s="1">
        <v>0</v>
      </c>
      <c r="CG194" s="1">
        <v>0</v>
      </c>
      <c r="CH194" s="1">
        <v>0.462802477272727</v>
      </c>
      <c r="CI194" s="1">
        <v>0.53174978977272702</v>
      </c>
      <c r="CJ194" s="1">
        <v>0</v>
      </c>
      <c r="CK194" s="1">
        <v>0.56335957840909101</v>
      </c>
      <c r="CL194" s="1">
        <v>0.249183527272727</v>
      </c>
      <c r="CM194" s="1">
        <v>0.175252340909091</v>
      </c>
      <c r="CN194" s="1">
        <v>0.342670663636364</v>
      </c>
      <c r="CO194" s="1">
        <v>0.35732073522727298</v>
      </c>
      <c r="CP194" s="1">
        <v>0.30149643409090898</v>
      </c>
      <c r="CQ194" s="1">
        <v>0.46945455000000003</v>
      </c>
      <c r="CR194" s="1">
        <v>0.51575591022727296</v>
      </c>
      <c r="CS194" s="1">
        <v>0.525856123863636</v>
      </c>
      <c r="CT194" s="1">
        <v>0.378569615909091</v>
      </c>
      <c r="CU194" s="1">
        <v>0.612653671590909</v>
      </c>
      <c r="CV194" s="1">
        <v>0.455265404545455</v>
      </c>
      <c r="CW194" s="1">
        <v>0.46775975227272698</v>
      </c>
      <c r="CX194" s="1">
        <v>0.59746770340909106</v>
      </c>
      <c r="CY194" s="1">
        <v>0</v>
      </c>
      <c r="CZ194" s="1">
        <v>0.464255681818182</v>
      </c>
      <c r="DA194" s="1">
        <v>0.60061085909090905</v>
      </c>
      <c r="DB194" s="1">
        <v>0.37811750909090902</v>
      </c>
      <c r="DC194" s="1">
        <v>0.439661267045455</v>
      </c>
      <c r="DD194" s="1">
        <v>0.51696077500000004</v>
      </c>
      <c r="DE194" s="1">
        <v>0.72576655113636401</v>
      </c>
      <c r="DF194" s="1">
        <v>0</v>
      </c>
      <c r="DG194" s="1">
        <v>0.76610786022727295</v>
      </c>
      <c r="DH194" s="1">
        <v>0.58838886022727299</v>
      </c>
      <c r="DI194" s="1">
        <v>0.75908397500000002</v>
      </c>
      <c r="DJ194" s="1">
        <v>0</v>
      </c>
      <c r="DK194" s="1">
        <v>0.38725550454545499</v>
      </c>
      <c r="DL194" s="1">
        <v>0.43208588977272699</v>
      </c>
      <c r="DM194" s="1">
        <v>0.21716425227272701</v>
      </c>
      <c r="DN194" s="1">
        <v>0.35819444545454499</v>
      </c>
      <c r="DO194" s="1">
        <v>0</v>
      </c>
      <c r="DP194" s="1">
        <v>0.31758147954545501</v>
      </c>
      <c r="DQ194" s="1">
        <v>0.43148819545454498</v>
      </c>
      <c r="DR194" s="1">
        <v>0.74444666136363602</v>
      </c>
      <c r="DS194" s="1">
        <v>0.85615690795454502</v>
      </c>
      <c r="DT194" s="1">
        <v>0.48048671590909098</v>
      </c>
      <c r="DU194" s="1">
        <v>0.631883564772727</v>
      </c>
      <c r="DV194" s="1">
        <v>0</v>
      </c>
      <c r="DW194" s="1">
        <v>0.45554264318181797</v>
      </c>
      <c r="DX194" s="1">
        <v>0</v>
      </c>
      <c r="DY194" s="1">
        <v>0.61076132272727301</v>
      </c>
      <c r="DZ194" s="1">
        <v>0.73532702954545504</v>
      </c>
      <c r="EA194" s="1">
        <v>0.39516506704545501</v>
      </c>
      <c r="EB194" s="1">
        <v>0.41384085909090901</v>
      </c>
      <c r="EC194" s="1">
        <v>0.55477643409090904</v>
      </c>
      <c r="ED194" s="1">
        <v>0.65837849772727297</v>
      </c>
      <c r="EE194" s="1">
        <v>0.226259479545455</v>
      </c>
      <c r="EF194" s="1">
        <v>0.54079132954545495</v>
      </c>
      <c r="EG194" s="1">
        <v>0.26492549999999998</v>
      </c>
      <c r="EH194" s="1">
        <v>0.45384367045454499</v>
      </c>
      <c r="EI194" s="1">
        <v>0.406351189772727</v>
      </c>
      <c r="EJ194" s="1">
        <v>0</v>
      </c>
      <c r="EK194" s="1">
        <v>0.47877189318181801</v>
      </c>
      <c r="EL194" s="1">
        <v>0.64216114772727295</v>
      </c>
      <c r="EM194" s="1">
        <v>0.67044044659090896</v>
      </c>
      <c r="EN194" s="1">
        <v>0.41127199659090902</v>
      </c>
      <c r="EO194" s="1">
        <v>0.47383569772727302</v>
      </c>
      <c r="EP194" s="1">
        <v>0.300659592045455</v>
      </c>
      <c r="EQ194" s="1">
        <v>0.61171531590909101</v>
      </c>
      <c r="ER194" s="1">
        <v>0.36715514772727298</v>
      </c>
      <c r="ES194" s="1">
        <v>0.43793982840909101</v>
      </c>
      <c r="ET194" s="1">
        <v>0.64113732272727297</v>
      </c>
      <c r="EU194" s="1">
        <v>0</v>
      </c>
      <c r="EV194" s="1">
        <v>0.54831723181818204</v>
      </c>
      <c r="EW194" s="1">
        <v>0.78584805909090905</v>
      </c>
      <c r="EX194" s="1">
        <v>0</v>
      </c>
      <c r="EY194" s="1">
        <v>0.61965688409090902</v>
      </c>
      <c r="EZ194" s="1">
        <v>0.46386007840909099</v>
      </c>
      <c r="FA194" s="1">
        <v>0.49874343295454499</v>
      </c>
      <c r="FB194" s="1">
        <v>0</v>
      </c>
      <c r="FC194" s="1">
        <v>0.69286432727272695</v>
      </c>
      <c r="FD194" s="1">
        <v>0</v>
      </c>
      <c r="FE194" s="1">
        <v>0.370948515909091</v>
      </c>
      <c r="FF194" s="1">
        <v>0</v>
      </c>
      <c r="FG194" s="1">
        <v>0.92255640681818196</v>
      </c>
      <c r="FH194" s="1">
        <v>0</v>
      </c>
      <c r="FI194" s="1">
        <v>0.67538372272727298</v>
      </c>
      <c r="FJ194" s="1">
        <v>0.57671659545454501</v>
      </c>
      <c r="FK194" s="1">
        <v>0.62091154204545496</v>
      </c>
      <c r="FL194" s="1">
        <v>0.44122222840909098</v>
      </c>
      <c r="FM194" s="1">
        <v>0.395992214772727</v>
      </c>
      <c r="FN194" s="1">
        <v>0.44664342272727298</v>
      </c>
      <c r="FO194" s="1">
        <v>0.66957523522727302</v>
      </c>
      <c r="FP194" s="1">
        <v>0.423723331818182</v>
      </c>
      <c r="FQ194" s="1">
        <v>0.65270946931818197</v>
      </c>
      <c r="FR194" s="1">
        <v>0.26389680795454601</v>
      </c>
      <c r="FS194" s="1">
        <v>0.45733085227272702</v>
      </c>
      <c r="FT194" s="1">
        <v>0.42917959204545503</v>
      </c>
      <c r="FU194" s="1">
        <v>0.60336334204545405</v>
      </c>
      <c r="FV194" s="1">
        <v>0.51858452840909097</v>
      </c>
      <c r="FW194" s="1">
        <v>0.48317434886363603</v>
      </c>
      <c r="FX194" s="1">
        <v>0.542807343181818</v>
      </c>
      <c r="FY194" s="1">
        <v>0.32112059659090902</v>
      </c>
      <c r="FZ194" s="1">
        <v>0</v>
      </c>
      <c r="GA194" s="1">
        <v>0.57930941250000001</v>
      </c>
      <c r="GB194" s="1">
        <v>0.48858097159090902</v>
      </c>
      <c r="GC194" s="1">
        <v>0.452586579545455</v>
      </c>
      <c r="GD194" s="1">
        <v>0.70044084318181798</v>
      </c>
      <c r="GE194" s="1">
        <v>0.69065261590909099</v>
      </c>
      <c r="GF194" s="1">
        <v>0.341832069318182</v>
      </c>
      <c r="GG194" s="1">
        <v>0.43304959772727297</v>
      </c>
      <c r="GH194" s="1">
        <v>0.65306780113636398</v>
      </c>
      <c r="GI194" s="1">
        <v>0.2357265375</v>
      </c>
      <c r="GJ194" s="1">
        <v>0.64090721704545495</v>
      </c>
      <c r="GK194" s="1">
        <v>0</v>
      </c>
      <c r="GL194" s="1">
        <v>1</v>
      </c>
      <c r="GM194" s="1">
        <v>0.29374961363636398</v>
      </c>
      <c r="GN194" s="1">
        <v>0.31219629204545501</v>
      </c>
      <c r="GO194" s="1">
        <v>0.67577415454545497</v>
      </c>
      <c r="GP194" s="1">
        <v>0</v>
      </c>
      <c r="GQ194" s="1">
        <v>0</v>
      </c>
      <c r="GR194" s="1">
        <v>0.44315730113636398</v>
      </c>
      <c r="GS194" s="1">
        <v>0</v>
      </c>
      <c r="GT194" s="1">
        <v>0.66297939886363599</v>
      </c>
      <c r="GU194" s="1">
        <v>0.66852613068181799</v>
      </c>
      <c r="GV194" s="1">
        <v>0</v>
      </c>
      <c r="GW194" s="1">
        <v>0</v>
      </c>
      <c r="GX194" s="1">
        <v>0.46351609886363598</v>
      </c>
      <c r="GY194" s="1">
        <v>0</v>
      </c>
      <c r="GZ194" s="1">
        <v>0</v>
      </c>
      <c r="HA194" s="1">
        <v>0.53167781818181803</v>
      </c>
      <c r="HB194" s="1">
        <v>0.43737306590909097</v>
      </c>
      <c r="HC194" s="1">
        <v>0</v>
      </c>
      <c r="HD194" s="1">
        <v>0.40597393522727299</v>
      </c>
      <c r="HE194" s="1">
        <v>0.579898702272727</v>
      </c>
      <c r="HF194" s="1">
        <v>0.22012031590909101</v>
      </c>
      <c r="HG194" s="1">
        <v>0.66410511477272705</v>
      </c>
      <c r="HH194" s="1">
        <v>0.36243878636363602</v>
      </c>
      <c r="HI194" s="1">
        <v>0.32635807500000003</v>
      </c>
      <c r="HJ194" s="1">
        <v>0.50206455454545496</v>
      </c>
      <c r="HK194" s="1">
        <v>0.54401264772727298</v>
      </c>
      <c r="HL194" s="1">
        <v>0.82930053409090898</v>
      </c>
      <c r="HM194" s="1">
        <v>0.65034872272727295</v>
      </c>
      <c r="HN194" s="1">
        <v>0</v>
      </c>
      <c r="HO194" s="1">
        <v>0</v>
      </c>
      <c r="HP194" s="1">
        <v>0.42015634772727301</v>
      </c>
      <c r="HQ194" s="1">
        <v>0.63937486818181799</v>
      </c>
      <c r="HR194" s="1">
        <v>0.78386054204545497</v>
      </c>
      <c r="HS194" s="1">
        <v>0.64045683977272705</v>
      </c>
      <c r="HT194" s="1">
        <v>0.19094658409090901</v>
      </c>
      <c r="HU194" s="1">
        <v>0</v>
      </c>
      <c r="HV194" s="1">
        <v>0.561643394318182</v>
      </c>
      <c r="HW194" s="1">
        <v>0.33795101022727297</v>
      </c>
      <c r="HX194" s="1">
        <v>0.59482639204545495</v>
      </c>
      <c r="HY194" s="1">
        <v>0.47947612499999998</v>
      </c>
      <c r="HZ194" s="1">
        <v>0.29646139545454597</v>
      </c>
      <c r="IA194" s="1">
        <v>0</v>
      </c>
      <c r="IB194" s="1">
        <v>0.32287639204545399</v>
      </c>
      <c r="IC194" s="1">
        <v>0.67890235227272699</v>
      </c>
      <c r="ID194" s="1">
        <v>0.45386386931818201</v>
      </c>
      <c r="IE194" s="1">
        <v>0.70848652840909099</v>
      </c>
      <c r="IF194" s="1">
        <v>0</v>
      </c>
      <c r="IG194" s="1">
        <v>0.47239831022727302</v>
      </c>
      <c r="IH194" s="1">
        <v>0.61419699999999999</v>
      </c>
      <c r="II194" s="1">
        <v>0</v>
      </c>
      <c r="IJ194" s="1">
        <v>0.68772935795454504</v>
      </c>
      <c r="IK194" s="1">
        <v>0</v>
      </c>
      <c r="IL194" s="1">
        <v>0.36892566590909098</v>
      </c>
      <c r="IM194" s="1">
        <v>0.363684531818182</v>
      </c>
      <c r="IN194" s="1">
        <v>0.54650961818181798</v>
      </c>
      <c r="IO194" s="1">
        <v>0.25132103977272702</v>
      </c>
      <c r="IP194" s="1">
        <v>0</v>
      </c>
      <c r="IQ194" s="1">
        <v>0</v>
      </c>
      <c r="IR194" s="1">
        <v>0.48152052272727303</v>
      </c>
      <c r="IS194" s="1">
        <v>0.68453594545454499</v>
      </c>
      <c r="IT194" s="1">
        <v>0.62594666477272698</v>
      </c>
      <c r="IU194" s="1">
        <v>0.4327836625</v>
      </c>
      <c r="IV194" s="1">
        <v>0.54314074999999995</v>
      </c>
      <c r="IW194" s="1">
        <v>0.72164853295454501</v>
      </c>
      <c r="IX194" s="1">
        <v>0.92255640681818196</v>
      </c>
      <c r="IY194" s="1">
        <v>9.4458299999999995E-2</v>
      </c>
    </row>
    <row r="195" spans="1:259" ht="30">
      <c r="A195" s="2" t="s">
        <v>193</v>
      </c>
      <c r="B195" s="1">
        <v>0</v>
      </c>
      <c r="C195" s="1">
        <v>0.38158979886363598</v>
      </c>
      <c r="D195" s="1">
        <v>0.35035788409090901</v>
      </c>
      <c r="E195" s="1">
        <v>0.42477351818181802</v>
      </c>
      <c r="F195" s="1">
        <v>0</v>
      </c>
      <c r="G195" s="1">
        <v>0</v>
      </c>
      <c r="H195" s="1">
        <v>0.34403458522727298</v>
      </c>
      <c r="I195" s="1">
        <v>0.33988030795454499</v>
      </c>
      <c r="J195" s="1">
        <v>0</v>
      </c>
      <c r="K195" s="1">
        <v>0.218233965909091</v>
      </c>
      <c r="L195" s="1">
        <v>0.275143880681818</v>
      </c>
      <c r="M195" s="1">
        <v>0</v>
      </c>
      <c r="N195" s="1">
        <v>0</v>
      </c>
      <c r="O195" s="1">
        <v>0</v>
      </c>
      <c r="P195" s="1">
        <v>0.165714921590909</v>
      </c>
      <c r="Q195" s="1">
        <v>0.58062492499999996</v>
      </c>
      <c r="R195" s="1">
        <v>0.28884026477272701</v>
      </c>
      <c r="S195" s="1">
        <v>0.20458468409090899</v>
      </c>
      <c r="T195" s="1">
        <v>0.399129807954546</v>
      </c>
      <c r="U195" s="1">
        <v>0</v>
      </c>
      <c r="V195" s="1">
        <v>0.71567357613636395</v>
      </c>
      <c r="W195" s="1">
        <v>0</v>
      </c>
      <c r="X195" s="1">
        <v>0.38303966136363599</v>
      </c>
      <c r="Y195" s="1">
        <v>0</v>
      </c>
      <c r="Z195" s="1">
        <v>0.30773604545454503</v>
      </c>
      <c r="AA195" s="1">
        <v>0.27955904204545501</v>
      </c>
      <c r="AB195" s="1">
        <v>0.26195782840909099</v>
      </c>
      <c r="AC195" s="1">
        <v>0.58920369545454498</v>
      </c>
      <c r="AD195" s="1">
        <v>0.34985844545454498</v>
      </c>
      <c r="AE195" s="1">
        <v>0.65378987159090896</v>
      </c>
      <c r="AF195" s="1">
        <v>0.28607836136363601</v>
      </c>
      <c r="AG195" s="1">
        <v>0</v>
      </c>
      <c r="AH195" s="1">
        <v>0.346801307954545</v>
      </c>
      <c r="AI195" s="1">
        <v>0.48369749318181798</v>
      </c>
      <c r="AJ195" s="1">
        <v>0.35932733977272702</v>
      </c>
      <c r="AK195" s="1">
        <v>0.35889891022727299</v>
      </c>
      <c r="AL195" s="1">
        <v>0.24283904204545501</v>
      </c>
      <c r="AM195" s="1">
        <v>0.63437177499999997</v>
      </c>
      <c r="AN195" s="1">
        <v>0</v>
      </c>
      <c r="AO195" s="1">
        <v>0.392407946590909</v>
      </c>
      <c r="AP195" s="1">
        <v>0.33312894431818202</v>
      </c>
      <c r="AQ195" s="1">
        <v>0.45439133522727299</v>
      </c>
      <c r="AR195" s="1">
        <v>0</v>
      </c>
      <c r="AS195" s="1">
        <v>0.22532530568181799</v>
      </c>
      <c r="AT195" s="1">
        <v>0</v>
      </c>
      <c r="AU195" s="1">
        <v>0.38469916477272698</v>
      </c>
      <c r="AV195" s="1">
        <v>0.40229973181818202</v>
      </c>
      <c r="AW195" s="1">
        <v>0.58561018977272705</v>
      </c>
      <c r="AX195" s="1">
        <v>0.56328529090909096</v>
      </c>
      <c r="AY195" s="1">
        <v>0.234316980681818</v>
      </c>
      <c r="AZ195" s="1">
        <v>0.3534605375</v>
      </c>
      <c r="BA195" s="1">
        <v>0.183565888636364</v>
      </c>
      <c r="BB195" s="1">
        <v>0.26861527499999999</v>
      </c>
      <c r="BC195" s="1">
        <v>0.39408499659090901</v>
      </c>
      <c r="BD195" s="1">
        <v>0</v>
      </c>
      <c r="BE195" s="1">
        <v>0.54008535000000002</v>
      </c>
      <c r="BF195" s="1">
        <v>0.22149171818181801</v>
      </c>
      <c r="BG195" s="1">
        <v>0.32905396931818198</v>
      </c>
      <c r="BH195" s="1">
        <v>0</v>
      </c>
      <c r="BI195" s="1">
        <v>0</v>
      </c>
      <c r="BJ195" s="1">
        <v>0</v>
      </c>
      <c r="BK195" s="1">
        <v>0.17336190795454501</v>
      </c>
      <c r="BL195" s="1">
        <v>0.27314799545454499</v>
      </c>
      <c r="BM195" s="1">
        <v>0.26861066249999999</v>
      </c>
      <c r="BN195" s="1">
        <v>0.33585093977272701</v>
      </c>
      <c r="BO195" s="1">
        <v>0.40332629772727302</v>
      </c>
      <c r="BP195" s="1">
        <v>0.41025642954545399</v>
      </c>
      <c r="BQ195" s="1">
        <v>0.36784256136363602</v>
      </c>
      <c r="BR195" s="1">
        <v>0.459401907954545</v>
      </c>
      <c r="BS195" s="1">
        <v>0</v>
      </c>
      <c r="BT195" s="1">
        <v>0.37195028636363597</v>
      </c>
      <c r="BU195" s="1">
        <v>0.382768021590909</v>
      </c>
      <c r="BV195" s="1">
        <v>0.28561018181818199</v>
      </c>
      <c r="BW195" s="1">
        <v>0.249496535227273</v>
      </c>
      <c r="BX195" s="1">
        <v>0.50675302840909098</v>
      </c>
      <c r="BY195" s="1">
        <v>0.61988757840909103</v>
      </c>
      <c r="BZ195" s="1">
        <v>0</v>
      </c>
      <c r="CA195" s="1">
        <v>0</v>
      </c>
      <c r="CB195" s="1">
        <v>0.26363692613636402</v>
      </c>
      <c r="CC195" s="1">
        <v>0</v>
      </c>
      <c r="CD195" s="1">
        <v>0.52482456136363598</v>
      </c>
      <c r="CE195" s="1">
        <v>0.34052394772727301</v>
      </c>
      <c r="CF195" s="1">
        <v>0</v>
      </c>
      <c r="CG195" s="1">
        <v>0</v>
      </c>
      <c r="CH195" s="1">
        <v>0.60559796249999998</v>
      </c>
      <c r="CI195" s="1">
        <v>0.159709131818182</v>
      </c>
      <c r="CJ195" s="1">
        <v>0</v>
      </c>
      <c r="CK195" s="1">
        <v>0.61540660795454505</v>
      </c>
      <c r="CL195" s="1">
        <v>0.215858260227273</v>
      </c>
      <c r="CM195" s="1">
        <v>0.167515425</v>
      </c>
      <c r="CN195" s="1">
        <v>0.23384116704545499</v>
      </c>
      <c r="CO195" s="1">
        <v>0.4872573375</v>
      </c>
      <c r="CP195" s="1">
        <v>0.275533602272727</v>
      </c>
      <c r="CQ195" s="1">
        <v>0.265122939772727</v>
      </c>
      <c r="CR195" s="1">
        <v>0.546992742045455</v>
      </c>
      <c r="CS195" s="1">
        <v>0.24299662272727299</v>
      </c>
      <c r="CT195" s="1">
        <v>0.89313876931818204</v>
      </c>
      <c r="CU195" s="1">
        <v>0.40691412159090901</v>
      </c>
      <c r="CV195" s="1">
        <v>0.3103312875</v>
      </c>
      <c r="CW195" s="1">
        <v>0.57284962500000003</v>
      </c>
      <c r="CX195" s="1">
        <v>0.495684132954545</v>
      </c>
      <c r="CY195" s="1">
        <v>0</v>
      </c>
      <c r="CZ195" s="1">
        <v>0.223743744318182</v>
      </c>
      <c r="DA195" s="1">
        <v>0.289357027272727</v>
      </c>
      <c r="DB195" s="1">
        <v>0.21962186363636399</v>
      </c>
      <c r="DC195" s="1">
        <v>0.26323813522727302</v>
      </c>
      <c r="DD195" s="1">
        <v>0.36783205227272697</v>
      </c>
      <c r="DE195" s="1">
        <v>0.29553855909090898</v>
      </c>
      <c r="DF195" s="1">
        <v>0</v>
      </c>
      <c r="DG195" s="1">
        <v>0.26584708636363602</v>
      </c>
      <c r="DH195" s="1">
        <v>0.37235137045454503</v>
      </c>
      <c r="DI195" s="1">
        <v>0.382192960227273</v>
      </c>
      <c r="DJ195" s="1">
        <v>0</v>
      </c>
      <c r="DK195" s="1">
        <v>0.39024605795454498</v>
      </c>
      <c r="DL195" s="1">
        <v>0.33513569318181802</v>
      </c>
      <c r="DM195" s="1">
        <v>0.555122551136364</v>
      </c>
      <c r="DN195" s="1">
        <v>0.54362174772727301</v>
      </c>
      <c r="DO195" s="1">
        <v>0</v>
      </c>
      <c r="DP195" s="1">
        <v>0.40423681249999999</v>
      </c>
      <c r="DQ195" s="1">
        <v>0.33808012727272702</v>
      </c>
      <c r="DR195" s="1">
        <v>0.31251482954545501</v>
      </c>
      <c r="DS195" s="1">
        <v>0.35090309659090901</v>
      </c>
      <c r="DT195" s="1">
        <v>0.210794104545454</v>
      </c>
      <c r="DU195" s="1">
        <v>0.23845333181818201</v>
      </c>
      <c r="DV195" s="1">
        <v>0</v>
      </c>
      <c r="DW195" s="1">
        <v>0.33564867727272701</v>
      </c>
      <c r="DX195" s="1">
        <v>0</v>
      </c>
      <c r="DY195" s="1">
        <v>0.304249754545455</v>
      </c>
      <c r="DZ195" s="1">
        <v>0.32590149886363601</v>
      </c>
      <c r="EA195" s="1">
        <v>0.298395744318182</v>
      </c>
      <c r="EB195" s="1">
        <v>0.58547320681818205</v>
      </c>
      <c r="EC195" s="1">
        <v>0.23395645227272699</v>
      </c>
      <c r="ED195" s="1">
        <v>0.26460012840909097</v>
      </c>
      <c r="EE195" s="1">
        <v>0.57096071250000002</v>
      </c>
      <c r="EF195" s="1">
        <v>0.305563740909091</v>
      </c>
      <c r="EG195" s="1">
        <v>0.75049393068181802</v>
      </c>
      <c r="EH195" s="1">
        <v>0.28363739318181802</v>
      </c>
      <c r="EI195" s="1">
        <v>0.494588684090909</v>
      </c>
      <c r="EJ195" s="1">
        <v>0</v>
      </c>
      <c r="EK195" s="1">
        <v>0.68812616931818205</v>
      </c>
      <c r="EL195" s="1">
        <v>0.38882399431818199</v>
      </c>
      <c r="EM195" s="1">
        <v>0.40650678181818201</v>
      </c>
      <c r="EN195" s="1">
        <v>0.76126415113636403</v>
      </c>
      <c r="EO195" s="1">
        <v>0.22363752045454599</v>
      </c>
      <c r="EP195" s="1">
        <v>0.40982354886363598</v>
      </c>
      <c r="EQ195" s="1">
        <v>0.33906459772727299</v>
      </c>
      <c r="ER195" s="1">
        <v>0.54244487500000005</v>
      </c>
      <c r="ES195" s="1">
        <v>0.27060515000000002</v>
      </c>
      <c r="ET195" s="1">
        <v>0.377920027272727</v>
      </c>
      <c r="EU195" s="1">
        <v>0</v>
      </c>
      <c r="EV195" s="1">
        <v>0.465324054545455</v>
      </c>
      <c r="EW195" s="1">
        <v>0.40859450454545498</v>
      </c>
      <c r="EX195" s="1">
        <v>0</v>
      </c>
      <c r="EY195" s="1">
        <v>0.380069615909091</v>
      </c>
      <c r="EZ195" s="1">
        <v>0.70118131363636405</v>
      </c>
      <c r="FA195" s="1">
        <v>0.37564697386363599</v>
      </c>
      <c r="FB195" s="1">
        <v>0</v>
      </c>
      <c r="FC195" s="1">
        <v>0.29517342613636399</v>
      </c>
      <c r="FD195" s="1">
        <v>0</v>
      </c>
      <c r="FE195" s="1">
        <v>0.35817440795454503</v>
      </c>
      <c r="FF195" s="1">
        <v>0</v>
      </c>
      <c r="FG195" s="1">
        <v>0.26960900227272699</v>
      </c>
      <c r="FH195" s="1">
        <v>0</v>
      </c>
      <c r="FI195" s="1">
        <v>0.41541783295454499</v>
      </c>
      <c r="FJ195" s="1">
        <v>0.39609901931818198</v>
      </c>
      <c r="FK195" s="1">
        <v>0.359811397727273</v>
      </c>
      <c r="FL195" s="1">
        <v>0.30280623977272703</v>
      </c>
      <c r="FM195" s="1">
        <v>0.577258339772727</v>
      </c>
      <c r="FN195" s="1">
        <v>0.18731432727272701</v>
      </c>
      <c r="FO195" s="1">
        <v>0.34612025227272702</v>
      </c>
      <c r="FP195" s="1">
        <v>0.50344247272727305</v>
      </c>
      <c r="FQ195" s="1">
        <v>0.41044904545454503</v>
      </c>
      <c r="FR195" s="1">
        <v>0.60356759090909096</v>
      </c>
      <c r="FS195" s="1">
        <v>0.23508851250000001</v>
      </c>
      <c r="FT195" s="1">
        <v>0.560747636363636</v>
      </c>
      <c r="FU195" s="1">
        <v>0.37107586704545398</v>
      </c>
      <c r="FV195" s="1">
        <v>0.42309431818181797</v>
      </c>
      <c r="FW195" s="1">
        <v>0.27544659090909102</v>
      </c>
      <c r="FX195" s="1">
        <v>0.41694599204545402</v>
      </c>
      <c r="FY195" s="1">
        <v>0.233418709090909</v>
      </c>
      <c r="FZ195" s="1">
        <v>0</v>
      </c>
      <c r="GA195" s="1">
        <v>0.20241355681818199</v>
      </c>
      <c r="GB195" s="1">
        <v>0.57463996931818195</v>
      </c>
      <c r="GC195" s="1">
        <v>0.398666329545455</v>
      </c>
      <c r="GD195" s="1">
        <v>0.293752986363636</v>
      </c>
      <c r="GE195" s="1">
        <v>0.37694785340909098</v>
      </c>
      <c r="GF195" s="1">
        <v>0.35448209545454501</v>
      </c>
      <c r="GG195" s="1">
        <v>0.29360267613636398</v>
      </c>
      <c r="GH195" s="1">
        <v>0.35355038750000001</v>
      </c>
      <c r="GI195" s="1">
        <v>0.16637003750000001</v>
      </c>
      <c r="GJ195" s="1">
        <v>0.41005815454545502</v>
      </c>
      <c r="GK195" s="1">
        <v>0</v>
      </c>
      <c r="GL195" s="1">
        <v>0.29374961363636398</v>
      </c>
      <c r="GM195" s="1">
        <v>1</v>
      </c>
      <c r="GN195" s="1">
        <v>0.41856711704545402</v>
      </c>
      <c r="GO195" s="1">
        <v>0.45505076249999998</v>
      </c>
      <c r="GP195" s="1">
        <v>0</v>
      </c>
      <c r="GQ195" s="1">
        <v>0</v>
      </c>
      <c r="GR195" s="1">
        <v>0.22757718409090899</v>
      </c>
      <c r="GS195" s="1">
        <v>0</v>
      </c>
      <c r="GT195" s="1">
        <v>0.32678462159090899</v>
      </c>
      <c r="GU195" s="1">
        <v>0.51228620113636403</v>
      </c>
      <c r="GV195" s="1">
        <v>0</v>
      </c>
      <c r="GW195" s="1">
        <v>0</v>
      </c>
      <c r="GX195" s="1">
        <v>0.238776756818182</v>
      </c>
      <c r="GY195" s="1">
        <v>0</v>
      </c>
      <c r="GZ195" s="1">
        <v>0</v>
      </c>
      <c r="HA195" s="1">
        <v>0.25554266931818198</v>
      </c>
      <c r="HB195" s="1">
        <v>0.328657168181818</v>
      </c>
      <c r="HC195" s="1">
        <v>0</v>
      </c>
      <c r="HD195" s="1">
        <v>0.51809157727272703</v>
      </c>
      <c r="HE195" s="1">
        <v>0.32968107386363599</v>
      </c>
      <c r="HF195" s="1">
        <v>0.22817347386363601</v>
      </c>
      <c r="HG195" s="1">
        <v>0.41354188636363598</v>
      </c>
      <c r="HH195" s="1">
        <v>0.43303028409090899</v>
      </c>
      <c r="HI195" s="1">
        <v>0.411227806818182</v>
      </c>
      <c r="HJ195" s="1">
        <v>0.63255026590909103</v>
      </c>
      <c r="HK195" s="1">
        <v>0.30223444772727298</v>
      </c>
      <c r="HL195" s="1">
        <v>0.29653321363636398</v>
      </c>
      <c r="HM195" s="1">
        <v>0.37184237840909101</v>
      </c>
      <c r="HN195" s="1">
        <v>0</v>
      </c>
      <c r="HO195" s="1">
        <v>0</v>
      </c>
      <c r="HP195" s="1">
        <v>0.23775258409090899</v>
      </c>
      <c r="HQ195" s="1">
        <v>0.33663425681818199</v>
      </c>
      <c r="HR195" s="1">
        <v>0.371410725</v>
      </c>
      <c r="HS195" s="1">
        <v>0.42543498409090902</v>
      </c>
      <c r="HT195" s="1">
        <v>0.18035372045454501</v>
      </c>
      <c r="HU195" s="1">
        <v>0</v>
      </c>
      <c r="HV195" s="1">
        <v>0.34319278409090898</v>
      </c>
      <c r="HW195" s="1">
        <v>0.35506031249999997</v>
      </c>
      <c r="HX195" s="1">
        <v>0.593841372727273</v>
      </c>
      <c r="HY195" s="1">
        <v>0.245273407954545</v>
      </c>
      <c r="HZ195" s="1">
        <v>0.532056444318182</v>
      </c>
      <c r="IA195" s="1">
        <v>0</v>
      </c>
      <c r="IB195" s="1">
        <v>0.69938534886363601</v>
      </c>
      <c r="IC195" s="1">
        <v>0.36486904886363603</v>
      </c>
      <c r="ID195" s="1">
        <v>0.34754461022727301</v>
      </c>
      <c r="IE195" s="1">
        <v>0.36382259318181798</v>
      </c>
      <c r="IF195" s="1">
        <v>0</v>
      </c>
      <c r="IG195" s="1">
        <v>0.23031442272727301</v>
      </c>
      <c r="IH195" s="1">
        <v>0.38761507499999998</v>
      </c>
      <c r="II195" s="1">
        <v>0</v>
      </c>
      <c r="IJ195" s="1">
        <v>0.29897854431818199</v>
      </c>
      <c r="IK195" s="1">
        <v>0</v>
      </c>
      <c r="IL195" s="1">
        <v>0.288189879545455</v>
      </c>
      <c r="IM195" s="1">
        <v>0.41770488977272702</v>
      </c>
      <c r="IN195" s="1">
        <v>0.69865829886363595</v>
      </c>
      <c r="IO195" s="1">
        <v>0.58356207386363601</v>
      </c>
      <c r="IP195" s="1">
        <v>0</v>
      </c>
      <c r="IQ195" s="1">
        <v>0</v>
      </c>
      <c r="IR195" s="1">
        <v>0.32873429090909101</v>
      </c>
      <c r="IS195" s="1">
        <v>0.43383962500000001</v>
      </c>
      <c r="IT195" s="1">
        <v>0.31167490340909099</v>
      </c>
      <c r="IU195" s="1">
        <v>0.19090145568181799</v>
      </c>
      <c r="IV195" s="1">
        <v>0.59248205909090901</v>
      </c>
      <c r="IW195" s="1">
        <v>0.35882879204545398</v>
      </c>
      <c r="IX195" s="1">
        <v>0.89313876931818204</v>
      </c>
      <c r="IY195" s="1">
        <v>0.159709131818182</v>
      </c>
    </row>
    <row r="196" spans="1:259" ht="30">
      <c r="A196" s="2" t="s">
        <v>194</v>
      </c>
      <c r="B196" s="1">
        <v>0</v>
      </c>
      <c r="C196" s="1">
        <v>0.18293708636363601</v>
      </c>
      <c r="D196" s="1">
        <v>0.277611595454546</v>
      </c>
      <c r="E196" s="1">
        <v>0.39852628863636402</v>
      </c>
      <c r="F196" s="1">
        <v>0</v>
      </c>
      <c r="G196" s="1">
        <v>0</v>
      </c>
      <c r="H196" s="1">
        <v>0.38709421590909099</v>
      </c>
      <c r="I196" s="1">
        <v>0.22525792386363599</v>
      </c>
      <c r="J196" s="1">
        <v>0</v>
      </c>
      <c r="K196" s="1">
        <v>0.19848533068181801</v>
      </c>
      <c r="L196" s="1">
        <v>0.26082927954545498</v>
      </c>
      <c r="M196" s="1">
        <v>0</v>
      </c>
      <c r="N196" s="1">
        <v>0</v>
      </c>
      <c r="O196" s="1">
        <v>0</v>
      </c>
      <c r="P196" s="1">
        <v>0.30842098977272703</v>
      </c>
      <c r="Q196" s="1">
        <v>0.58409242500000003</v>
      </c>
      <c r="R196" s="1">
        <v>0.32089330795454502</v>
      </c>
      <c r="S196" s="1">
        <v>0.25374231590909102</v>
      </c>
      <c r="T196" s="1">
        <v>0.21825430909090901</v>
      </c>
      <c r="U196" s="1">
        <v>0</v>
      </c>
      <c r="V196" s="1">
        <v>0.40266249204545501</v>
      </c>
      <c r="W196" s="1">
        <v>0</v>
      </c>
      <c r="X196" s="1">
        <v>0.40568746477272699</v>
      </c>
      <c r="Y196" s="1">
        <v>0</v>
      </c>
      <c r="Z196" s="1">
        <v>0.39439119204545497</v>
      </c>
      <c r="AA196" s="1">
        <v>0.29959857272727303</v>
      </c>
      <c r="AB196" s="1">
        <v>0.32004673863636401</v>
      </c>
      <c r="AC196" s="1">
        <v>0.54594466704545497</v>
      </c>
      <c r="AD196" s="1">
        <v>0.40138194545454597</v>
      </c>
      <c r="AE196" s="1">
        <v>0.60574082500000004</v>
      </c>
      <c r="AF196" s="1">
        <v>0.181917940909091</v>
      </c>
      <c r="AG196" s="1">
        <v>0</v>
      </c>
      <c r="AH196" s="1">
        <v>0.65348990454545497</v>
      </c>
      <c r="AI196" s="1">
        <v>0.49109312386363602</v>
      </c>
      <c r="AJ196" s="1">
        <v>0.310269984090909</v>
      </c>
      <c r="AK196" s="1">
        <v>0.43938495</v>
      </c>
      <c r="AL196" s="1">
        <v>0.327762872727273</v>
      </c>
      <c r="AM196" s="1">
        <v>0.42431340681818203</v>
      </c>
      <c r="AN196" s="1">
        <v>0</v>
      </c>
      <c r="AO196" s="1">
        <v>0.44428383068181798</v>
      </c>
      <c r="AP196" s="1">
        <v>0.228759894318182</v>
      </c>
      <c r="AQ196" s="1">
        <v>0.69156269545454596</v>
      </c>
      <c r="AR196" s="1">
        <v>0</v>
      </c>
      <c r="AS196" s="1">
        <v>0.32016673409090901</v>
      </c>
      <c r="AT196" s="1">
        <v>0</v>
      </c>
      <c r="AU196" s="1">
        <v>0.59814378181818195</v>
      </c>
      <c r="AV196" s="1">
        <v>0.30085443636363601</v>
      </c>
      <c r="AW196" s="1">
        <v>0.625204796590909</v>
      </c>
      <c r="AX196" s="1">
        <v>0.458198198863636</v>
      </c>
      <c r="AY196" s="1">
        <v>0.18467893068181801</v>
      </c>
      <c r="AZ196" s="1">
        <v>0.54047363181818198</v>
      </c>
      <c r="BA196" s="1">
        <v>0.27126711931818198</v>
      </c>
      <c r="BB196" s="1">
        <v>4.4417570454545398E-2</v>
      </c>
      <c r="BC196" s="1">
        <v>0.19173762159090901</v>
      </c>
      <c r="BD196" s="1">
        <v>0</v>
      </c>
      <c r="BE196" s="1">
        <v>0.68374477045454496</v>
      </c>
      <c r="BF196" s="1">
        <v>0.33626745227272697</v>
      </c>
      <c r="BG196" s="1">
        <v>0.41395956818181801</v>
      </c>
      <c r="BH196" s="1">
        <v>0</v>
      </c>
      <c r="BI196" s="1">
        <v>0</v>
      </c>
      <c r="BJ196" s="1">
        <v>0</v>
      </c>
      <c r="BK196" s="1">
        <v>0.28671445568181803</v>
      </c>
      <c r="BL196" s="1">
        <v>0.24424228749999999</v>
      </c>
      <c r="BM196" s="1">
        <v>0.429577993181818</v>
      </c>
      <c r="BN196" s="1">
        <v>0.18905441818181801</v>
      </c>
      <c r="BO196" s="1">
        <v>0.63911513750000004</v>
      </c>
      <c r="BP196" s="1">
        <v>0.37955263068181799</v>
      </c>
      <c r="BQ196" s="1">
        <v>0.20911622159090901</v>
      </c>
      <c r="BR196" s="1">
        <v>0.33277176477272702</v>
      </c>
      <c r="BS196" s="1">
        <v>0</v>
      </c>
      <c r="BT196" s="1">
        <v>0.44947014886363601</v>
      </c>
      <c r="BU196" s="1">
        <v>0.23937488409090901</v>
      </c>
      <c r="BV196" s="1">
        <v>0.33026743863636399</v>
      </c>
      <c r="BW196" s="1">
        <v>0.283968692045454</v>
      </c>
      <c r="BX196" s="1">
        <v>0.41745533522727302</v>
      </c>
      <c r="BY196" s="1">
        <v>0.55441264772727294</v>
      </c>
      <c r="BZ196" s="1">
        <v>0</v>
      </c>
      <c r="CA196" s="1">
        <v>0</v>
      </c>
      <c r="CB196" s="1">
        <v>0.234109006818182</v>
      </c>
      <c r="CC196" s="1">
        <v>0</v>
      </c>
      <c r="CD196" s="1">
        <v>0.59481327386363603</v>
      </c>
      <c r="CE196" s="1">
        <v>0.210626413636364</v>
      </c>
      <c r="CF196" s="1">
        <v>0</v>
      </c>
      <c r="CG196" s="1">
        <v>0</v>
      </c>
      <c r="CH196" s="1">
        <v>0.311177422727273</v>
      </c>
      <c r="CI196" s="1">
        <v>0.269243609090909</v>
      </c>
      <c r="CJ196" s="1">
        <v>0</v>
      </c>
      <c r="CK196" s="1">
        <v>0.34514767499999999</v>
      </c>
      <c r="CL196" s="1">
        <v>0.231588975</v>
      </c>
      <c r="CM196" s="1">
        <v>0.24258367159090899</v>
      </c>
      <c r="CN196" s="1">
        <v>0.22239497499999999</v>
      </c>
      <c r="CO196" s="1">
        <v>0.64486392613636401</v>
      </c>
      <c r="CP196" s="1">
        <v>0.31860612727272702</v>
      </c>
      <c r="CQ196" s="1">
        <v>0.45345970681818198</v>
      </c>
      <c r="CR196" s="1">
        <v>0.30303619204545501</v>
      </c>
      <c r="CS196" s="1">
        <v>0.25752837613636398</v>
      </c>
      <c r="CT196" s="1">
        <v>0.45592390568181801</v>
      </c>
      <c r="CU196" s="1">
        <v>0.27974685795454501</v>
      </c>
      <c r="CV196" s="1">
        <v>0.21480330113636401</v>
      </c>
      <c r="CW196" s="1">
        <v>0.56347621818181803</v>
      </c>
      <c r="CX196" s="1">
        <v>0.38425531022727299</v>
      </c>
      <c r="CY196" s="1">
        <v>0</v>
      </c>
      <c r="CZ196" s="1">
        <v>0.351017405681818</v>
      </c>
      <c r="DA196" s="1">
        <v>0.18229228181818199</v>
      </c>
      <c r="DB196" s="1">
        <v>0.31057159659090899</v>
      </c>
      <c r="DC196" s="1">
        <v>0.39264564318181799</v>
      </c>
      <c r="DD196" s="1">
        <v>0.31322781477272699</v>
      </c>
      <c r="DE196" s="1">
        <v>0.26821483750000003</v>
      </c>
      <c r="DF196" s="1">
        <v>0</v>
      </c>
      <c r="DG196" s="1">
        <v>0.23498646249999999</v>
      </c>
      <c r="DH196" s="1">
        <v>0.29756399204545497</v>
      </c>
      <c r="DI196" s="1">
        <v>0.28310682727272701</v>
      </c>
      <c r="DJ196" s="1">
        <v>0</v>
      </c>
      <c r="DK196" s="1">
        <v>0.558002635227273</v>
      </c>
      <c r="DL196" s="1">
        <v>0.31512631250000001</v>
      </c>
      <c r="DM196" s="1">
        <v>0.41910099431818199</v>
      </c>
      <c r="DN196" s="1">
        <v>0.420383194318182</v>
      </c>
      <c r="DO196" s="1">
        <v>0</v>
      </c>
      <c r="DP196" s="1">
        <v>0.325288051136364</v>
      </c>
      <c r="DQ196" s="1">
        <v>0.438153469318182</v>
      </c>
      <c r="DR196" s="1">
        <v>0.33407770454545499</v>
      </c>
      <c r="DS196" s="1">
        <v>0.367371869318182</v>
      </c>
      <c r="DT196" s="1">
        <v>0.36093322386363602</v>
      </c>
      <c r="DU196" s="1">
        <v>0.39341817386363598</v>
      </c>
      <c r="DV196" s="1">
        <v>0</v>
      </c>
      <c r="DW196" s="1">
        <v>0.20286934318181801</v>
      </c>
      <c r="DX196" s="1">
        <v>0</v>
      </c>
      <c r="DY196" s="1">
        <v>0.32090091363636403</v>
      </c>
      <c r="DZ196" s="1">
        <v>0.2795359</v>
      </c>
      <c r="EA196" s="1">
        <v>0.27424919886363602</v>
      </c>
      <c r="EB196" s="1">
        <v>0.67024138068181804</v>
      </c>
      <c r="EC196" s="1">
        <v>0.28503530909090902</v>
      </c>
      <c r="ED196" s="1">
        <v>0.22084315795454601</v>
      </c>
      <c r="EE196" s="1">
        <v>0.73703565454545505</v>
      </c>
      <c r="EF196" s="1">
        <v>0.244063196590909</v>
      </c>
      <c r="EG196" s="1">
        <v>0.60150637045454503</v>
      </c>
      <c r="EH196" s="1">
        <v>0.43248138181818202</v>
      </c>
      <c r="EI196" s="1">
        <v>0.60414265568181802</v>
      </c>
      <c r="EJ196" s="1">
        <v>0</v>
      </c>
      <c r="EK196" s="1">
        <v>0.65406399772727297</v>
      </c>
      <c r="EL196" s="1">
        <v>0.254973947727273</v>
      </c>
      <c r="EM196" s="1">
        <v>0.30322987272727298</v>
      </c>
      <c r="EN196" s="1">
        <v>0.57080962045454497</v>
      </c>
      <c r="EO196" s="1">
        <v>0.22090319659090901</v>
      </c>
      <c r="EP196" s="1">
        <v>0.5008522125</v>
      </c>
      <c r="EQ196" s="1">
        <v>0.29170153181818198</v>
      </c>
      <c r="ER196" s="1">
        <v>0.31628846363636398</v>
      </c>
      <c r="ES196" s="1">
        <v>0.23929947613636399</v>
      </c>
      <c r="ET196" s="1">
        <v>0.34042107727272702</v>
      </c>
      <c r="EU196" s="1">
        <v>0</v>
      </c>
      <c r="EV196" s="1">
        <v>0.398853411363636</v>
      </c>
      <c r="EW196" s="1">
        <v>0.30261072159090902</v>
      </c>
      <c r="EX196" s="1">
        <v>0</v>
      </c>
      <c r="EY196" s="1">
        <v>0.25498599886363599</v>
      </c>
      <c r="EZ196" s="1">
        <v>0.441724175</v>
      </c>
      <c r="FA196" s="1">
        <v>0.195729738636364</v>
      </c>
      <c r="FB196" s="1">
        <v>0</v>
      </c>
      <c r="FC196" s="1">
        <v>0.27421294431818199</v>
      </c>
      <c r="FD196" s="1">
        <v>0</v>
      </c>
      <c r="FE196" s="1">
        <v>0.44637971363636397</v>
      </c>
      <c r="FF196" s="1">
        <v>0</v>
      </c>
      <c r="FG196" s="1">
        <v>0.30922067727272701</v>
      </c>
      <c r="FH196" s="1">
        <v>0</v>
      </c>
      <c r="FI196" s="1">
        <v>0.36115682272727301</v>
      </c>
      <c r="FJ196" s="1">
        <v>0.24793589772727301</v>
      </c>
      <c r="FK196" s="1">
        <v>0.311666397727273</v>
      </c>
      <c r="FL196" s="1">
        <v>0.22451465113636401</v>
      </c>
      <c r="FM196" s="1">
        <v>0.533827853409091</v>
      </c>
      <c r="FN196" s="1">
        <v>0.39040382613636399</v>
      </c>
      <c r="FO196" s="1">
        <v>0.21417320000000001</v>
      </c>
      <c r="FP196" s="1">
        <v>0.43717048295454503</v>
      </c>
      <c r="FQ196" s="1">
        <v>0.29402214090909101</v>
      </c>
      <c r="FR196" s="1">
        <v>0.64296629659090898</v>
      </c>
      <c r="FS196" s="1">
        <v>0.178698179545455</v>
      </c>
      <c r="FT196" s="1">
        <v>0.49049148295454498</v>
      </c>
      <c r="FU196" s="1">
        <v>0.29039330909090899</v>
      </c>
      <c r="FV196" s="1">
        <v>0.36306814318181801</v>
      </c>
      <c r="FW196" s="1">
        <v>0.261595785227273</v>
      </c>
      <c r="FX196" s="1">
        <v>0.38940069090909102</v>
      </c>
      <c r="FY196" s="1">
        <v>0.248563286363636</v>
      </c>
      <c r="FZ196" s="1">
        <v>0</v>
      </c>
      <c r="GA196" s="1">
        <v>0.36392091022727302</v>
      </c>
      <c r="GB196" s="1">
        <v>0.43018505000000001</v>
      </c>
      <c r="GC196" s="1">
        <v>0.42347135340909098</v>
      </c>
      <c r="GD196" s="1">
        <v>0.28755452727272701</v>
      </c>
      <c r="GE196" s="1">
        <v>0.25416763522727298</v>
      </c>
      <c r="GF196" s="1">
        <v>0.423910867045455</v>
      </c>
      <c r="GG196" s="1">
        <v>0.46963112045454503</v>
      </c>
      <c r="GH196" s="1">
        <v>0.27202495681818201</v>
      </c>
      <c r="GI196" s="1">
        <v>0.26618016590909099</v>
      </c>
      <c r="GJ196" s="1">
        <v>0.25997439886363599</v>
      </c>
      <c r="GK196" s="1">
        <v>0</v>
      </c>
      <c r="GL196" s="1">
        <v>0.31219629204545501</v>
      </c>
      <c r="GM196" s="1">
        <v>0.41856711704545402</v>
      </c>
      <c r="GN196" s="1">
        <v>1</v>
      </c>
      <c r="GO196" s="1">
        <v>0.41174624886363598</v>
      </c>
      <c r="GP196" s="1">
        <v>0</v>
      </c>
      <c r="GQ196" s="1">
        <v>0</v>
      </c>
      <c r="GR196" s="1">
        <v>0.31718440227272698</v>
      </c>
      <c r="GS196" s="1">
        <v>0</v>
      </c>
      <c r="GT196" s="1">
        <v>0.29937278750000001</v>
      </c>
      <c r="GU196" s="1">
        <v>0.360043059090909</v>
      </c>
      <c r="GV196" s="1">
        <v>0</v>
      </c>
      <c r="GW196" s="1">
        <v>0</v>
      </c>
      <c r="GX196" s="1">
        <v>0.46192245909090901</v>
      </c>
      <c r="GY196" s="1">
        <v>0</v>
      </c>
      <c r="GZ196" s="1">
        <v>0</v>
      </c>
      <c r="HA196" s="1">
        <v>0.223896234090909</v>
      </c>
      <c r="HB196" s="1">
        <v>0.42032578749999999</v>
      </c>
      <c r="HC196" s="1">
        <v>0</v>
      </c>
      <c r="HD196" s="1">
        <v>0.32957538068181802</v>
      </c>
      <c r="HE196" s="1">
        <v>0.20479799090909101</v>
      </c>
      <c r="HF196" s="1">
        <v>0.48831780000000002</v>
      </c>
      <c r="HG196" s="1">
        <v>0.41579040568181802</v>
      </c>
      <c r="HH196" s="1">
        <v>0.60118300454545404</v>
      </c>
      <c r="HI196" s="1">
        <v>0.46709093522727302</v>
      </c>
      <c r="HJ196" s="1">
        <v>0.320139988636364</v>
      </c>
      <c r="HK196" s="1">
        <v>0.24874299659090901</v>
      </c>
      <c r="HL196" s="1">
        <v>0.190374936363636</v>
      </c>
      <c r="HM196" s="1">
        <v>0.18072868636363601</v>
      </c>
      <c r="HN196" s="1">
        <v>0</v>
      </c>
      <c r="HO196" s="1">
        <v>0</v>
      </c>
      <c r="HP196" s="1">
        <v>0.21053199431818201</v>
      </c>
      <c r="HQ196" s="1">
        <v>0.34817385909090898</v>
      </c>
      <c r="HR196" s="1">
        <v>0.36118987954545501</v>
      </c>
      <c r="HS196" s="1">
        <v>0.35507363636363598</v>
      </c>
      <c r="HT196" s="1">
        <v>8.4577664772727296E-2</v>
      </c>
      <c r="HU196" s="1">
        <v>0</v>
      </c>
      <c r="HV196" s="1">
        <v>0.210271489772727</v>
      </c>
      <c r="HW196" s="1">
        <v>0.63728659318181802</v>
      </c>
      <c r="HX196" s="1">
        <v>0.30159415568181802</v>
      </c>
      <c r="HY196" s="1">
        <v>0.23726507386363599</v>
      </c>
      <c r="HZ196" s="1">
        <v>0.61307093863636397</v>
      </c>
      <c r="IA196" s="1">
        <v>0</v>
      </c>
      <c r="IB196" s="1">
        <v>0.607983735227273</v>
      </c>
      <c r="IC196" s="1">
        <v>0.29035277840909102</v>
      </c>
      <c r="ID196" s="1">
        <v>0.217597727272727</v>
      </c>
      <c r="IE196" s="1">
        <v>0.294379810227273</v>
      </c>
      <c r="IF196" s="1">
        <v>0</v>
      </c>
      <c r="IG196" s="1">
        <v>0.37708211363636401</v>
      </c>
      <c r="IH196" s="1">
        <v>0.34279811704545499</v>
      </c>
      <c r="II196" s="1">
        <v>0</v>
      </c>
      <c r="IJ196" s="1">
        <v>0.35284081249999999</v>
      </c>
      <c r="IK196" s="1">
        <v>0</v>
      </c>
      <c r="IL196" s="1">
        <v>0.224506580681818</v>
      </c>
      <c r="IM196" s="1">
        <v>0.48797069659090903</v>
      </c>
      <c r="IN196" s="1">
        <v>0.53580781022727297</v>
      </c>
      <c r="IO196" s="1">
        <v>0.56246407613636396</v>
      </c>
      <c r="IP196" s="1">
        <v>0</v>
      </c>
      <c r="IQ196" s="1">
        <v>0</v>
      </c>
      <c r="IR196" s="1">
        <v>0.18694657954545399</v>
      </c>
      <c r="IS196" s="1">
        <v>0.33388538750000002</v>
      </c>
      <c r="IT196" s="1">
        <v>0.20916750340909099</v>
      </c>
      <c r="IU196" s="1">
        <v>0.368396731818182</v>
      </c>
      <c r="IV196" s="1">
        <v>0.339446107954545</v>
      </c>
      <c r="IW196" s="1">
        <v>0.286485814772727</v>
      </c>
      <c r="IX196" s="1">
        <v>0.73703565454545505</v>
      </c>
      <c r="IY196" s="1">
        <v>4.4417570454545398E-2</v>
      </c>
    </row>
    <row r="197" spans="1:259" ht="30">
      <c r="A197" s="2" t="s">
        <v>195</v>
      </c>
      <c r="B197" s="1">
        <v>0</v>
      </c>
      <c r="C197" s="1">
        <v>0.63251439090909101</v>
      </c>
      <c r="D197" s="1">
        <v>0.70152637500000004</v>
      </c>
      <c r="E197" s="1">
        <v>0.55453062159090905</v>
      </c>
      <c r="F197" s="1">
        <v>0</v>
      </c>
      <c r="G197" s="1">
        <v>0</v>
      </c>
      <c r="H197" s="1">
        <v>0.77920028409090902</v>
      </c>
      <c r="I197" s="1">
        <v>0.43605845795454601</v>
      </c>
      <c r="J197" s="1">
        <v>0</v>
      </c>
      <c r="K197" s="1">
        <v>0.54447871136363601</v>
      </c>
      <c r="L197" s="1">
        <v>0.30352691931818199</v>
      </c>
      <c r="M197" s="1">
        <v>0</v>
      </c>
      <c r="N197" s="1">
        <v>0</v>
      </c>
      <c r="O197" s="1">
        <v>0</v>
      </c>
      <c r="P197" s="1">
        <v>0.3137142</v>
      </c>
      <c r="Q197" s="1">
        <v>0.41103893636363598</v>
      </c>
      <c r="R197" s="1">
        <v>0.37016305909090902</v>
      </c>
      <c r="S197" s="1">
        <v>0.27736623068181798</v>
      </c>
      <c r="T197" s="1">
        <v>0.53993726477272697</v>
      </c>
      <c r="U197" s="1">
        <v>0</v>
      </c>
      <c r="V197" s="1">
        <v>0.32977346931818202</v>
      </c>
      <c r="W197" s="1">
        <v>0</v>
      </c>
      <c r="X197" s="1">
        <v>0.76082995227272698</v>
      </c>
      <c r="Y197" s="1">
        <v>0</v>
      </c>
      <c r="Z197" s="1">
        <v>0.70544453636363602</v>
      </c>
      <c r="AA197" s="1">
        <v>0.52928129431818205</v>
      </c>
      <c r="AB197" s="1">
        <v>0.21421768181818199</v>
      </c>
      <c r="AC197" s="1">
        <v>0.45082850227272703</v>
      </c>
      <c r="AD197" s="1">
        <v>0.51550202386363597</v>
      </c>
      <c r="AE197" s="1">
        <v>0.49507736704545502</v>
      </c>
      <c r="AF197" s="1">
        <v>0.57331619659090904</v>
      </c>
      <c r="AG197" s="1">
        <v>0</v>
      </c>
      <c r="AH197" s="1">
        <v>0.34688755681818201</v>
      </c>
      <c r="AI197" s="1">
        <v>0.29758597613636401</v>
      </c>
      <c r="AJ197" s="1">
        <v>0.81799631818181795</v>
      </c>
      <c r="AK197" s="1">
        <v>0.56219075227272697</v>
      </c>
      <c r="AL197" s="1">
        <v>0.43518305000000002</v>
      </c>
      <c r="AM197" s="1">
        <v>0.351757478409091</v>
      </c>
      <c r="AN197" s="1">
        <v>0</v>
      </c>
      <c r="AO197" s="1">
        <v>0.243137527272727</v>
      </c>
      <c r="AP197" s="1">
        <v>0.61061477159090904</v>
      </c>
      <c r="AQ197" s="1">
        <v>0.447846861363636</v>
      </c>
      <c r="AR197" s="1">
        <v>0</v>
      </c>
      <c r="AS197" s="1">
        <v>0.473837273863636</v>
      </c>
      <c r="AT197" s="1">
        <v>0</v>
      </c>
      <c r="AU197" s="1">
        <v>0.30090632499999997</v>
      </c>
      <c r="AV197" s="1">
        <v>0.59211895568181805</v>
      </c>
      <c r="AW197" s="1">
        <v>0.57114003068181796</v>
      </c>
      <c r="AX197" s="1">
        <v>0.55982746136363604</v>
      </c>
      <c r="AY197" s="1">
        <v>0.34735055113636398</v>
      </c>
      <c r="AZ197" s="1">
        <v>0.34352464772727298</v>
      </c>
      <c r="BA197" s="1">
        <v>0.33564059204545399</v>
      </c>
      <c r="BB197" s="1">
        <v>5.2857570454545401E-2</v>
      </c>
      <c r="BC197" s="1">
        <v>0.57950407727272701</v>
      </c>
      <c r="BD197" s="1">
        <v>0</v>
      </c>
      <c r="BE197" s="1">
        <v>0.458519727272727</v>
      </c>
      <c r="BF197" s="1">
        <v>0.38797411022727302</v>
      </c>
      <c r="BG197" s="1">
        <v>0.49645048181818202</v>
      </c>
      <c r="BH197" s="1">
        <v>0</v>
      </c>
      <c r="BI197" s="1">
        <v>0</v>
      </c>
      <c r="BJ197" s="1">
        <v>0</v>
      </c>
      <c r="BK197" s="1">
        <v>0.46934155</v>
      </c>
      <c r="BL197" s="1">
        <v>0.33121297727272703</v>
      </c>
      <c r="BM197" s="1">
        <v>0.2327772125</v>
      </c>
      <c r="BN197" s="1">
        <v>0.62425876477272702</v>
      </c>
      <c r="BO197" s="1">
        <v>0.275419328409091</v>
      </c>
      <c r="BP197" s="1">
        <v>0.88034906818181802</v>
      </c>
      <c r="BQ197" s="1">
        <v>0.50388782045454505</v>
      </c>
      <c r="BR197" s="1">
        <v>0.81441671590909104</v>
      </c>
      <c r="BS197" s="1">
        <v>0</v>
      </c>
      <c r="BT197" s="1">
        <v>0.53155590568181799</v>
      </c>
      <c r="BU197" s="1">
        <v>0.651198138636364</v>
      </c>
      <c r="BV197" s="1">
        <v>0.35239678749999997</v>
      </c>
      <c r="BW197" s="1">
        <v>0.47241436136363602</v>
      </c>
      <c r="BX197" s="1">
        <v>0.29025349545454499</v>
      </c>
      <c r="BY197" s="1">
        <v>0.54013099431818201</v>
      </c>
      <c r="BZ197" s="1">
        <v>0</v>
      </c>
      <c r="CA197" s="1">
        <v>0</v>
      </c>
      <c r="CB197" s="1">
        <v>0.46428401590909102</v>
      </c>
      <c r="CC197" s="1">
        <v>0</v>
      </c>
      <c r="CD197" s="1">
        <v>0.608200409090909</v>
      </c>
      <c r="CE197" s="1">
        <v>0.60642137159090903</v>
      </c>
      <c r="CF197" s="1">
        <v>0</v>
      </c>
      <c r="CG197" s="1">
        <v>0</v>
      </c>
      <c r="CH197" s="1">
        <v>0.58941345340909101</v>
      </c>
      <c r="CI197" s="1">
        <v>0.36049662272727301</v>
      </c>
      <c r="CJ197" s="1">
        <v>0</v>
      </c>
      <c r="CK197" s="1">
        <v>0.40635357727272697</v>
      </c>
      <c r="CL197" s="1">
        <v>0.23796239659090901</v>
      </c>
      <c r="CM197" s="1">
        <v>0.172048305681818</v>
      </c>
      <c r="CN197" s="1">
        <v>0.27226098636363599</v>
      </c>
      <c r="CO197" s="1">
        <v>0.39614802272727301</v>
      </c>
      <c r="CP197" s="1">
        <v>0.37325775568181802</v>
      </c>
      <c r="CQ197" s="1">
        <v>0.44798001931818199</v>
      </c>
      <c r="CR197" s="1">
        <v>0.69829898522727296</v>
      </c>
      <c r="CS197" s="1">
        <v>0.47676413409090901</v>
      </c>
      <c r="CT197" s="1">
        <v>0.48367106704545498</v>
      </c>
      <c r="CU197" s="1">
        <v>0.554013918181818</v>
      </c>
      <c r="CV197" s="1">
        <v>0.44587688522727298</v>
      </c>
      <c r="CW197" s="1">
        <v>0.479651614772727</v>
      </c>
      <c r="CX197" s="1">
        <v>0.82778298750000001</v>
      </c>
      <c r="CY197" s="1">
        <v>0</v>
      </c>
      <c r="CZ197" s="1">
        <v>0.33680518863636399</v>
      </c>
      <c r="DA197" s="1">
        <v>0.531405785227273</v>
      </c>
      <c r="DB197" s="1">
        <v>0.29620299545454598</v>
      </c>
      <c r="DC197" s="1">
        <v>0.34236583068181797</v>
      </c>
      <c r="DD197" s="1">
        <v>0.44790532045454501</v>
      </c>
      <c r="DE197" s="1">
        <v>0.56445493295454496</v>
      </c>
      <c r="DF197" s="1">
        <v>0</v>
      </c>
      <c r="DG197" s="1">
        <v>0.53559392500000003</v>
      </c>
      <c r="DH197" s="1">
        <v>0.64889270909090901</v>
      </c>
      <c r="DI197" s="1">
        <v>0.72549595227272701</v>
      </c>
      <c r="DJ197" s="1">
        <v>0</v>
      </c>
      <c r="DK197" s="1">
        <v>0.38362469659090898</v>
      </c>
      <c r="DL197" s="1">
        <v>0.34486560909090902</v>
      </c>
      <c r="DM197" s="1">
        <v>0.26229848977272702</v>
      </c>
      <c r="DN197" s="1">
        <v>0.29969535795454499</v>
      </c>
      <c r="DO197" s="1">
        <v>0</v>
      </c>
      <c r="DP197" s="1">
        <v>0.52289691818181805</v>
      </c>
      <c r="DQ197" s="1">
        <v>0.53406068977272703</v>
      </c>
      <c r="DR197" s="1">
        <v>0.66422962727272705</v>
      </c>
      <c r="DS197" s="1">
        <v>0.74271463636363599</v>
      </c>
      <c r="DT197" s="1">
        <v>0.50474465000000002</v>
      </c>
      <c r="DU197" s="1">
        <v>0.56082632386363596</v>
      </c>
      <c r="DV197" s="1">
        <v>0</v>
      </c>
      <c r="DW197" s="1">
        <v>0.43275837727272698</v>
      </c>
      <c r="DX197" s="1">
        <v>0</v>
      </c>
      <c r="DY197" s="1">
        <v>0.53094366250000002</v>
      </c>
      <c r="DZ197" s="1">
        <v>0.61489755227272702</v>
      </c>
      <c r="EA197" s="1">
        <v>0.33769992500000001</v>
      </c>
      <c r="EB197" s="1">
        <v>0.46941722045454498</v>
      </c>
      <c r="EC197" s="1">
        <v>0.45479223749999997</v>
      </c>
      <c r="ED197" s="1">
        <v>0.44157900909090902</v>
      </c>
      <c r="EE197" s="1">
        <v>0.32806792045454503</v>
      </c>
      <c r="EF197" s="1">
        <v>0.52331888409090899</v>
      </c>
      <c r="EG197" s="1">
        <v>0.37479543295454498</v>
      </c>
      <c r="EH197" s="1">
        <v>0.48693477613636399</v>
      </c>
      <c r="EI197" s="1">
        <v>0.42294064318181801</v>
      </c>
      <c r="EJ197" s="1">
        <v>0</v>
      </c>
      <c r="EK197" s="1">
        <v>0.561109329545455</v>
      </c>
      <c r="EL197" s="1">
        <v>0.62250233295454505</v>
      </c>
      <c r="EM197" s="1">
        <v>0.69010801590909099</v>
      </c>
      <c r="EN197" s="1">
        <v>0.59054038863636404</v>
      </c>
      <c r="EO197" s="1">
        <v>0.43058085681818198</v>
      </c>
      <c r="EP197" s="1">
        <v>0.21801228636363601</v>
      </c>
      <c r="EQ197" s="1">
        <v>0.56139498977272695</v>
      </c>
      <c r="ER197" s="1">
        <v>0.46518842159090901</v>
      </c>
      <c r="ES197" s="1">
        <v>0.36567363181818202</v>
      </c>
      <c r="ET197" s="1">
        <v>0.65321625568181796</v>
      </c>
      <c r="EU197" s="1">
        <v>0</v>
      </c>
      <c r="EV197" s="1">
        <v>0.79601393181818203</v>
      </c>
      <c r="EW197" s="1">
        <v>0.68828456363636403</v>
      </c>
      <c r="EX197" s="1">
        <v>0</v>
      </c>
      <c r="EY197" s="1">
        <v>0.57615088181818197</v>
      </c>
      <c r="EZ197" s="1">
        <v>0.38854489431818201</v>
      </c>
      <c r="FA197" s="1">
        <v>0.53786823977272702</v>
      </c>
      <c r="FB197" s="1">
        <v>0</v>
      </c>
      <c r="FC197" s="1">
        <v>0.573276431818182</v>
      </c>
      <c r="FD197" s="1">
        <v>0</v>
      </c>
      <c r="FE197" s="1">
        <v>0.491752310227273</v>
      </c>
      <c r="FF197" s="1">
        <v>0</v>
      </c>
      <c r="FG197" s="1">
        <v>0.66473353636363597</v>
      </c>
      <c r="FH197" s="1">
        <v>0</v>
      </c>
      <c r="FI197" s="1">
        <v>0.75895445795454497</v>
      </c>
      <c r="FJ197" s="1">
        <v>0.59900996022727304</v>
      </c>
      <c r="FK197" s="1">
        <v>0.52776173522727299</v>
      </c>
      <c r="FL197" s="1">
        <v>0.46158821022727298</v>
      </c>
      <c r="FM197" s="1">
        <v>0.467532552272727</v>
      </c>
      <c r="FN197" s="1">
        <v>0.26729607954545498</v>
      </c>
      <c r="FO197" s="1">
        <v>0.61652750568181802</v>
      </c>
      <c r="FP197" s="1">
        <v>0.327919310227273</v>
      </c>
      <c r="FQ197" s="1">
        <v>0.5497114125</v>
      </c>
      <c r="FR197" s="1">
        <v>0.39770621249999999</v>
      </c>
      <c r="FS197" s="1">
        <v>0.33847246818181798</v>
      </c>
      <c r="FT197" s="1">
        <v>0.36894631590909099</v>
      </c>
      <c r="FU197" s="1">
        <v>0.479034192045455</v>
      </c>
      <c r="FV197" s="1">
        <v>0.69619153409090895</v>
      </c>
      <c r="FW197" s="1">
        <v>0.43997385340909101</v>
      </c>
      <c r="FX197" s="1">
        <v>0.68550847954545502</v>
      </c>
      <c r="FY197" s="1">
        <v>0.23255856590909099</v>
      </c>
      <c r="FZ197" s="1">
        <v>0</v>
      </c>
      <c r="GA197" s="1">
        <v>0.48615403750000002</v>
      </c>
      <c r="GB197" s="1">
        <v>0.487799046590909</v>
      </c>
      <c r="GC197" s="1">
        <v>0.53586279318181795</v>
      </c>
      <c r="GD197" s="1">
        <v>0.55159737499999995</v>
      </c>
      <c r="GE197" s="1">
        <v>0.63732336136363599</v>
      </c>
      <c r="GF197" s="1">
        <v>0.28336634204545502</v>
      </c>
      <c r="GG197" s="1">
        <v>0.46379405681818198</v>
      </c>
      <c r="GH197" s="1">
        <v>0.589052785227273</v>
      </c>
      <c r="GI197" s="1">
        <v>0.32919975454545403</v>
      </c>
      <c r="GJ197" s="1">
        <v>0.59811828522727295</v>
      </c>
      <c r="GK197" s="1">
        <v>0</v>
      </c>
      <c r="GL197" s="1">
        <v>0.67577415454545497</v>
      </c>
      <c r="GM197" s="1">
        <v>0.45505076249999998</v>
      </c>
      <c r="GN197" s="1">
        <v>0.41174624886363598</v>
      </c>
      <c r="GO197" s="1">
        <v>1</v>
      </c>
      <c r="GP197" s="1">
        <v>0</v>
      </c>
      <c r="GQ197" s="1">
        <v>0</v>
      </c>
      <c r="GR197" s="1">
        <v>0.30915044659090901</v>
      </c>
      <c r="GS197" s="1">
        <v>0</v>
      </c>
      <c r="GT197" s="1">
        <v>0.59080424090909101</v>
      </c>
      <c r="GU197" s="1">
        <v>0.83335340568181804</v>
      </c>
      <c r="GV197" s="1">
        <v>0</v>
      </c>
      <c r="GW197" s="1">
        <v>0</v>
      </c>
      <c r="GX197" s="1">
        <v>0.39422976818181799</v>
      </c>
      <c r="GY197" s="1">
        <v>0</v>
      </c>
      <c r="GZ197" s="1">
        <v>0</v>
      </c>
      <c r="HA197" s="1">
        <v>0.48415430113636398</v>
      </c>
      <c r="HB197" s="1">
        <v>0.45256030000000003</v>
      </c>
      <c r="HC197" s="1">
        <v>0</v>
      </c>
      <c r="HD197" s="1">
        <v>0.62273741363636403</v>
      </c>
      <c r="HE197" s="1">
        <v>0.51414205227272702</v>
      </c>
      <c r="HF197" s="1">
        <v>0.19676235340909101</v>
      </c>
      <c r="HG197" s="1">
        <v>0.74347255909090904</v>
      </c>
      <c r="HH197" s="1">
        <v>0.41642970681818198</v>
      </c>
      <c r="HI197" s="1">
        <v>0.27847632386363602</v>
      </c>
      <c r="HJ197" s="1">
        <v>0.53189723863636396</v>
      </c>
      <c r="HK197" s="1">
        <v>0.49078718181818198</v>
      </c>
      <c r="HL197" s="1">
        <v>0.58793865909090903</v>
      </c>
      <c r="HM197" s="1">
        <v>0.65571782954545499</v>
      </c>
      <c r="HN197" s="1">
        <v>0</v>
      </c>
      <c r="HO197" s="1">
        <v>0</v>
      </c>
      <c r="HP197" s="1">
        <v>0.467327894318182</v>
      </c>
      <c r="HQ197" s="1">
        <v>0.62930503068181798</v>
      </c>
      <c r="HR197" s="1">
        <v>0.70295145568181805</v>
      </c>
      <c r="HS197" s="1">
        <v>0.73052187613636399</v>
      </c>
      <c r="HT197" s="1">
        <v>9.8296256818181896E-2</v>
      </c>
      <c r="HU197" s="1">
        <v>0</v>
      </c>
      <c r="HV197" s="1">
        <v>0.53366649772727304</v>
      </c>
      <c r="HW197" s="1">
        <v>0.38607425227272701</v>
      </c>
      <c r="HX197" s="1">
        <v>0.764728447727273</v>
      </c>
      <c r="HY197" s="1">
        <v>0.48982185568181802</v>
      </c>
      <c r="HZ197" s="1">
        <v>0.41502345795454498</v>
      </c>
      <c r="IA197" s="1">
        <v>0</v>
      </c>
      <c r="IB197" s="1">
        <v>0.456364973863636</v>
      </c>
      <c r="IC197" s="1">
        <v>0.614861715909091</v>
      </c>
      <c r="ID197" s="1">
        <v>0.41190347159090901</v>
      </c>
      <c r="IE197" s="1">
        <v>0.63519561250000001</v>
      </c>
      <c r="IF197" s="1">
        <v>0</v>
      </c>
      <c r="IG197" s="1">
        <v>0.459070780681818</v>
      </c>
      <c r="IH197" s="1">
        <v>0.57574086363636401</v>
      </c>
      <c r="II197" s="1">
        <v>0</v>
      </c>
      <c r="IJ197" s="1">
        <v>0.61071593068181795</v>
      </c>
      <c r="IK197" s="1">
        <v>0</v>
      </c>
      <c r="IL197" s="1">
        <v>0.35075266249999998</v>
      </c>
      <c r="IM197" s="1">
        <v>0.25894534659090901</v>
      </c>
      <c r="IN197" s="1">
        <v>0.55629680568181805</v>
      </c>
      <c r="IO197" s="1">
        <v>0.37023305227272701</v>
      </c>
      <c r="IP197" s="1">
        <v>0</v>
      </c>
      <c r="IQ197" s="1">
        <v>0</v>
      </c>
      <c r="IR197" s="1">
        <v>0.54755554431818199</v>
      </c>
      <c r="IS197" s="1">
        <v>0.629525079545455</v>
      </c>
      <c r="IT197" s="1">
        <v>0.58196009772727297</v>
      </c>
      <c r="IU197" s="1">
        <v>0.33002730568181798</v>
      </c>
      <c r="IV197" s="1">
        <v>0.71290116022727301</v>
      </c>
      <c r="IW197" s="1">
        <v>0.66186033522727294</v>
      </c>
      <c r="IX197" s="1">
        <v>0.88034906818181802</v>
      </c>
      <c r="IY197" s="1">
        <v>5.2857570454545401E-2</v>
      </c>
    </row>
    <row r="198" spans="1:259">
      <c r="A198" s="2" t="s">
        <v>196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1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D198" s="1">
        <v>0</v>
      </c>
      <c r="IE198" s="1">
        <v>0</v>
      </c>
      <c r="IF198" s="1">
        <v>0</v>
      </c>
      <c r="IG198" s="1">
        <v>0</v>
      </c>
      <c r="IH198" s="1">
        <v>0</v>
      </c>
      <c r="II198" s="1">
        <v>0</v>
      </c>
      <c r="IJ198" s="1">
        <v>0</v>
      </c>
      <c r="IK198" s="1">
        <v>0</v>
      </c>
      <c r="IL198" s="1">
        <v>0</v>
      </c>
      <c r="IM198" s="1">
        <v>0</v>
      </c>
      <c r="IN198" s="1">
        <v>0</v>
      </c>
      <c r="IO198" s="1">
        <v>0</v>
      </c>
      <c r="IP198" s="1">
        <v>0</v>
      </c>
      <c r="IQ198" s="1">
        <v>0</v>
      </c>
      <c r="IR198" s="1">
        <v>0</v>
      </c>
      <c r="IS198" s="1">
        <v>0</v>
      </c>
      <c r="IT198" s="1">
        <v>0</v>
      </c>
      <c r="IU198" s="1">
        <v>0</v>
      </c>
      <c r="IV198" s="1">
        <v>0</v>
      </c>
      <c r="IW198" s="1">
        <v>0</v>
      </c>
      <c r="IX198" s="1">
        <v>0</v>
      </c>
      <c r="IY198" s="1">
        <v>0</v>
      </c>
    </row>
    <row r="199" spans="1:259" ht="30">
      <c r="A199" s="2" t="s">
        <v>197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1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">
        <v>0</v>
      </c>
      <c r="HM199" s="1">
        <v>0</v>
      </c>
      <c r="HN199" s="1">
        <v>0</v>
      </c>
      <c r="HO199" s="1">
        <v>0</v>
      </c>
      <c r="HP199" s="1">
        <v>0</v>
      </c>
      <c r="HQ199" s="1">
        <v>0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</v>
      </c>
      <c r="HX199" s="1">
        <v>0</v>
      </c>
      <c r="HY199" s="1">
        <v>0</v>
      </c>
      <c r="HZ199" s="1">
        <v>0</v>
      </c>
      <c r="IA199" s="1">
        <v>0</v>
      </c>
      <c r="IB199" s="1">
        <v>0</v>
      </c>
      <c r="IC199" s="1">
        <v>0</v>
      </c>
      <c r="ID199" s="1">
        <v>0</v>
      </c>
      <c r="IE199" s="1">
        <v>0</v>
      </c>
      <c r="IF199" s="1">
        <v>0</v>
      </c>
      <c r="IG199" s="1">
        <v>0</v>
      </c>
      <c r="IH199" s="1">
        <v>0</v>
      </c>
      <c r="II199" s="1">
        <v>0</v>
      </c>
      <c r="IJ199" s="1">
        <v>0</v>
      </c>
      <c r="IK199" s="1">
        <v>0</v>
      </c>
      <c r="IL199" s="1">
        <v>0</v>
      </c>
      <c r="IM199" s="1">
        <v>0</v>
      </c>
      <c r="IN199" s="1">
        <v>0</v>
      </c>
      <c r="IO199" s="1">
        <v>0</v>
      </c>
      <c r="IP199" s="1">
        <v>0</v>
      </c>
      <c r="IQ199" s="1">
        <v>0</v>
      </c>
      <c r="IR199" s="1">
        <v>0</v>
      </c>
      <c r="IS199" s="1">
        <v>0</v>
      </c>
      <c r="IT199" s="1">
        <v>0</v>
      </c>
      <c r="IU199" s="1">
        <v>0</v>
      </c>
      <c r="IV199" s="1">
        <v>0</v>
      </c>
      <c r="IW199" s="1">
        <v>0</v>
      </c>
      <c r="IX199" s="1">
        <v>0</v>
      </c>
      <c r="IY199" s="1">
        <v>0</v>
      </c>
    </row>
    <row r="200" spans="1:259" ht="30">
      <c r="A200" s="2" t="s">
        <v>198</v>
      </c>
      <c r="B200" s="1">
        <v>0</v>
      </c>
      <c r="C200" s="1">
        <v>0.25214004204545498</v>
      </c>
      <c r="D200" s="1">
        <v>0.56882945113636396</v>
      </c>
      <c r="E200" s="1">
        <v>0.63372373636363599</v>
      </c>
      <c r="F200" s="1">
        <v>0</v>
      </c>
      <c r="G200" s="1">
        <v>0</v>
      </c>
      <c r="H200" s="1">
        <v>0.30339126704545399</v>
      </c>
      <c r="I200" s="1">
        <v>0.77491781363636403</v>
      </c>
      <c r="J200" s="1">
        <v>0</v>
      </c>
      <c r="K200" s="1">
        <v>0.56137135340909095</v>
      </c>
      <c r="L200" s="1">
        <v>0.22172802386363599</v>
      </c>
      <c r="M200" s="1">
        <v>0</v>
      </c>
      <c r="N200" s="1">
        <v>0</v>
      </c>
      <c r="O200" s="1">
        <v>0</v>
      </c>
      <c r="P200" s="1">
        <v>0.58908640227272702</v>
      </c>
      <c r="Q200" s="1">
        <v>0.42712568295454501</v>
      </c>
      <c r="R200" s="1">
        <v>0.89823790909090895</v>
      </c>
      <c r="S200" s="1">
        <v>0.79205598863636395</v>
      </c>
      <c r="T200" s="1">
        <v>0.63574929318181805</v>
      </c>
      <c r="U200" s="1">
        <v>0</v>
      </c>
      <c r="V200" s="1">
        <v>0.17245195568181801</v>
      </c>
      <c r="W200" s="1">
        <v>0</v>
      </c>
      <c r="X200" s="1">
        <v>0.51251500227272695</v>
      </c>
      <c r="Y200" s="1">
        <v>0</v>
      </c>
      <c r="Z200" s="1">
        <v>0.37600139318181802</v>
      </c>
      <c r="AA200" s="1">
        <v>0.67179291931818197</v>
      </c>
      <c r="AB200" s="1">
        <v>0.71023283068181797</v>
      </c>
      <c r="AC200" s="1">
        <v>0.25941699090909098</v>
      </c>
      <c r="AD200" s="1">
        <v>0.45181301931818202</v>
      </c>
      <c r="AE200" s="1">
        <v>0.35312712045454597</v>
      </c>
      <c r="AF200" s="1">
        <v>0.47804029999999997</v>
      </c>
      <c r="AG200" s="1">
        <v>0</v>
      </c>
      <c r="AH200" s="1">
        <v>0.38497669318181799</v>
      </c>
      <c r="AI200" s="1">
        <v>0.53988161931818202</v>
      </c>
      <c r="AJ200" s="1">
        <v>0.54163313522727297</v>
      </c>
      <c r="AK200" s="1">
        <v>0.68068341818181799</v>
      </c>
      <c r="AL200" s="1">
        <v>0.62463512045454594</v>
      </c>
      <c r="AM200" s="1">
        <v>0.18720401931818201</v>
      </c>
      <c r="AN200" s="1">
        <v>0</v>
      </c>
      <c r="AO200" s="1">
        <v>0.57943249772727301</v>
      </c>
      <c r="AP200" s="1">
        <v>0.46397077954545501</v>
      </c>
      <c r="AQ200" s="1">
        <v>0.42566078068181801</v>
      </c>
      <c r="AR200" s="1">
        <v>0</v>
      </c>
      <c r="AS200" s="1">
        <v>0.62270340568181803</v>
      </c>
      <c r="AT200" s="1">
        <v>0</v>
      </c>
      <c r="AU200" s="1">
        <v>0.53721342500000002</v>
      </c>
      <c r="AV200" s="1">
        <v>0.42715352954545399</v>
      </c>
      <c r="AW200" s="1">
        <v>0.226999385227273</v>
      </c>
      <c r="AX200" s="1">
        <v>0.191865028409091</v>
      </c>
      <c r="AY200" s="1">
        <v>0.65248825454545401</v>
      </c>
      <c r="AZ200" s="1">
        <v>0.49427571136363602</v>
      </c>
      <c r="BA200" s="1">
        <v>0.51896703863636395</v>
      </c>
      <c r="BB200" s="1">
        <v>0.116719596590909</v>
      </c>
      <c r="BC200" s="1">
        <v>0.55361053977272701</v>
      </c>
      <c r="BD200" s="1">
        <v>0</v>
      </c>
      <c r="BE200" s="1">
        <v>0.50871175795454504</v>
      </c>
      <c r="BF200" s="1">
        <v>0.861000163636364</v>
      </c>
      <c r="BG200" s="1">
        <v>0.6187402125</v>
      </c>
      <c r="BH200" s="1">
        <v>0</v>
      </c>
      <c r="BI200" s="1">
        <v>0</v>
      </c>
      <c r="BJ200" s="1">
        <v>0</v>
      </c>
      <c r="BK200" s="1">
        <v>0.56565722500000004</v>
      </c>
      <c r="BL200" s="1">
        <v>0.75986232954545496</v>
      </c>
      <c r="BM200" s="1">
        <v>0.67542191022727305</v>
      </c>
      <c r="BN200" s="1">
        <v>0.47686246590909098</v>
      </c>
      <c r="BO200" s="1">
        <v>0.45217758409090902</v>
      </c>
      <c r="BP200" s="1">
        <v>0.313309393181818</v>
      </c>
      <c r="BQ200" s="1">
        <v>0.436490678409091</v>
      </c>
      <c r="BR200" s="1">
        <v>0.34963255909090901</v>
      </c>
      <c r="BS200" s="1">
        <v>0</v>
      </c>
      <c r="BT200" s="1">
        <v>0.74536101136363597</v>
      </c>
      <c r="BU200" s="1">
        <v>0.707366418181818</v>
      </c>
      <c r="BV200" s="1">
        <v>0.77288816363636403</v>
      </c>
      <c r="BW200" s="1">
        <v>0.74420926022727296</v>
      </c>
      <c r="BX200" s="1">
        <v>0.317712831818182</v>
      </c>
      <c r="BY200" s="1">
        <v>0.29318618181818201</v>
      </c>
      <c r="BZ200" s="1">
        <v>0</v>
      </c>
      <c r="CA200" s="1">
        <v>0</v>
      </c>
      <c r="CB200" s="1">
        <v>0.65885468977272699</v>
      </c>
      <c r="CC200" s="1">
        <v>0</v>
      </c>
      <c r="CD200" s="1">
        <v>0.25086413636363603</v>
      </c>
      <c r="CE200" s="1">
        <v>0.57473258181818199</v>
      </c>
      <c r="CF200" s="1">
        <v>0</v>
      </c>
      <c r="CG200" s="1">
        <v>0</v>
      </c>
      <c r="CH200" s="1">
        <v>0.50041911818181795</v>
      </c>
      <c r="CI200" s="1">
        <v>0.59174831818181794</v>
      </c>
      <c r="CJ200" s="1">
        <v>0</v>
      </c>
      <c r="CK200" s="1">
        <v>0.38138688181818198</v>
      </c>
      <c r="CL200" s="1">
        <v>0.63276742159090904</v>
      </c>
      <c r="CM200" s="1">
        <v>0.32686228750000001</v>
      </c>
      <c r="CN200" s="1">
        <v>0.757111167045455</v>
      </c>
      <c r="CO200" s="1">
        <v>0.45903886249999998</v>
      </c>
      <c r="CP200" s="1">
        <v>0.56838116022727303</v>
      </c>
      <c r="CQ200" s="1">
        <v>0.76341779886363603</v>
      </c>
      <c r="CR200" s="1">
        <v>0.39286533636363602</v>
      </c>
      <c r="CS200" s="1">
        <v>0.77570669772727296</v>
      </c>
      <c r="CT200" s="1">
        <v>0.26029625568181802</v>
      </c>
      <c r="CU200" s="1">
        <v>0.64464999204545403</v>
      </c>
      <c r="CV200" s="1">
        <v>0.73341716818181801</v>
      </c>
      <c r="CW200" s="1">
        <v>0.35201915227272701</v>
      </c>
      <c r="CX200" s="1">
        <v>0.43781944772727299</v>
      </c>
      <c r="CY200" s="1">
        <v>0</v>
      </c>
      <c r="CZ200" s="1">
        <v>0.94024276818181796</v>
      </c>
      <c r="DA200" s="1">
        <v>0.558661370454546</v>
      </c>
      <c r="DB200" s="1">
        <v>0.919548857954545</v>
      </c>
      <c r="DC200" s="1">
        <v>0.86139703863636397</v>
      </c>
      <c r="DD200" s="1">
        <v>0.756369095454545</v>
      </c>
      <c r="DE200" s="1">
        <v>0.35314746818181803</v>
      </c>
      <c r="DF200" s="1">
        <v>0</v>
      </c>
      <c r="DG200" s="1">
        <v>0.64139045340909095</v>
      </c>
      <c r="DH200" s="1">
        <v>0.46195522613636397</v>
      </c>
      <c r="DI200" s="1">
        <v>0.50935174204545497</v>
      </c>
      <c r="DJ200" s="1">
        <v>0</v>
      </c>
      <c r="DK200" s="1">
        <v>0.52416370795454503</v>
      </c>
      <c r="DL200" s="1">
        <v>0.604543771590909</v>
      </c>
      <c r="DM200" s="1">
        <v>0.30768192727272697</v>
      </c>
      <c r="DN200" s="1">
        <v>0.550717984090909</v>
      </c>
      <c r="DO200" s="1">
        <v>0</v>
      </c>
      <c r="DP200" s="1">
        <v>0.56639417727272701</v>
      </c>
      <c r="DQ200" s="1">
        <v>0.70319489431818205</v>
      </c>
      <c r="DR200" s="1">
        <v>0.50085803295454601</v>
      </c>
      <c r="DS200" s="1">
        <v>0.48423934318181799</v>
      </c>
      <c r="DT200" s="1">
        <v>0.81842369318181796</v>
      </c>
      <c r="DU200" s="1">
        <v>0.65949360568181803</v>
      </c>
      <c r="DV200" s="1">
        <v>0</v>
      </c>
      <c r="DW200" s="1">
        <v>0.70338975909090895</v>
      </c>
      <c r="DX200" s="1">
        <v>0</v>
      </c>
      <c r="DY200" s="1">
        <v>0.577951081818182</v>
      </c>
      <c r="DZ200" s="1">
        <v>0.67597232840909105</v>
      </c>
      <c r="EA200" s="1">
        <v>0.78349592613636398</v>
      </c>
      <c r="EB200" s="1">
        <v>0.43090046931818199</v>
      </c>
      <c r="EC200" s="1">
        <v>0.80705522613636405</v>
      </c>
      <c r="ED200" s="1">
        <v>0.65236096931818199</v>
      </c>
      <c r="EE200" s="1">
        <v>0.347985180681818</v>
      </c>
      <c r="EF200" s="1">
        <v>0.74065856590909096</v>
      </c>
      <c r="EG200" s="1">
        <v>0.30680511249999998</v>
      </c>
      <c r="EH200" s="1">
        <v>0.80077522159090897</v>
      </c>
      <c r="EI200" s="1">
        <v>0.45270116704545399</v>
      </c>
      <c r="EJ200" s="1">
        <v>0</v>
      </c>
      <c r="EK200" s="1">
        <v>0.31767244659090899</v>
      </c>
      <c r="EL200" s="1">
        <v>0.69267662159090904</v>
      </c>
      <c r="EM200" s="1">
        <v>0.58696528977272699</v>
      </c>
      <c r="EN200" s="1">
        <v>0.239371890909091</v>
      </c>
      <c r="EO200" s="1">
        <v>0.59191669659090895</v>
      </c>
      <c r="EP200" s="1">
        <v>0.59567061590909098</v>
      </c>
      <c r="EQ200" s="1">
        <v>0.412154231818182</v>
      </c>
      <c r="ER200" s="1">
        <v>0.36628450568181797</v>
      </c>
      <c r="ES200" s="1">
        <v>0.79374450227272697</v>
      </c>
      <c r="ET200" s="1">
        <v>0.63816709659090898</v>
      </c>
      <c r="EU200" s="1">
        <v>0</v>
      </c>
      <c r="EV200" s="1">
        <v>0.52076601136363598</v>
      </c>
      <c r="EW200" s="1">
        <v>0.54908960454545497</v>
      </c>
      <c r="EX200" s="1">
        <v>0</v>
      </c>
      <c r="EY200" s="1">
        <v>0.75314427500000003</v>
      </c>
      <c r="EZ200" s="1">
        <v>0.48404628068181799</v>
      </c>
      <c r="FA200" s="1">
        <v>0.65707669545454594</v>
      </c>
      <c r="FB200" s="1">
        <v>0</v>
      </c>
      <c r="FC200" s="1">
        <v>0.59880497727272697</v>
      </c>
      <c r="FD200" s="1">
        <v>0</v>
      </c>
      <c r="FE200" s="1">
        <v>0.69966796022727296</v>
      </c>
      <c r="FF200" s="1">
        <v>0</v>
      </c>
      <c r="FG200" s="1">
        <v>0.38568085227272703</v>
      </c>
      <c r="FH200" s="1">
        <v>0</v>
      </c>
      <c r="FI200" s="1">
        <v>0.38912238977272701</v>
      </c>
      <c r="FJ200" s="1">
        <v>0.66081122045454499</v>
      </c>
      <c r="FK200" s="1">
        <v>0.74298825000000002</v>
      </c>
      <c r="FL200" s="1">
        <v>0.65348261249999995</v>
      </c>
      <c r="FM200" s="1">
        <v>0.37303108295454501</v>
      </c>
      <c r="FN200" s="1">
        <v>0.72947490340909105</v>
      </c>
      <c r="FO200" s="1">
        <v>0.58773899090909099</v>
      </c>
      <c r="FP200" s="1">
        <v>0.445933227272727</v>
      </c>
      <c r="FQ200" s="1">
        <v>0.63943852272727297</v>
      </c>
      <c r="FR200" s="1">
        <v>0.39929550454545498</v>
      </c>
      <c r="FS200" s="1">
        <v>0.46599791704545501</v>
      </c>
      <c r="FT200" s="1">
        <v>0.47677581477272701</v>
      </c>
      <c r="FU200" s="1">
        <v>0.66888669545454504</v>
      </c>
      <c r="FV200" s="1">
        <v>0.41108244431818203</v>
      </c>
      <c r="FW200" s="1">
        <v>0.80866403181818203</v>
      </c>
      <c r="FX200" s="1">
        <v>0.543662838636364</v>
      </c>
      <c r="FY200" s="1">
        <v>0.54569719545454598</v>
      </c>
      <c r="FZ200" s="1">
        <v>0</v>
      </c>
      <c r="GA200" s="1">
        <v>0.65424410681818201</v>
      </c>
      <c r="GB200" s="1">
        <v>0.227355276136364</v>
      </c>
      <c r="GC200" s="1">
        <v>0.475511548863636</v>
      </c>
      <c r="GD200" s="1">
        <v>0.65029324204545502</v>
      </c>
      <c r="GE200" s="1">
        <v>0.56100946477272695</v>
      </c>
      <c r="GF200" s="1">
        <v>0.55593601363636402</v>
      </c>
      <c r="GG200" s="1">
        <v>0.8514073875</v>
      </c>
      <c r="GH200" s="1">
        <v>0.63515284204545497</v>
      </c>
      <c r="GI200" s="1">
        <v>0.22914332954545399</v>
      </c>
      <c r="GJ200" s="1">
        <v>0.58926395909090901</v>
      </c>
      <c r="GK200" s="1">
        <v>0</v>
      </c>
      <c r="GL200" s="1">
        <v>0.44315730113636398</v>
      </c>
      <c r="GM200" s="1">
        <v>0.22757718409090899</v>
      </c>
      <c r="GN200" s="1">
        <v>0.31718440227272698</v>
      </c>
      <c r="GO200" s="1">
        <v>0.30915044659090901</v>
      </c>
      <c r="GP200" s="1">
        <v>0</v>
      </c>
      <c r="GQ200" s="1">
        <v>0</v>
      </c>
      <c r="GR200" s="1">
        <v>1</v>
      </c>
      <c r="GS200" s="1">
        <v>0</v>
      </c>
      <c r="GT200" s="1">
        <v>0.71013870000000001</v>
      </c>
      <c r="GU200" s="1">
        <v>0.35801333181818201</v>
      </c>
      <c r="GV200" s="1">
        <v>0</v>
      </c>
      <c r="GW200" s="1">
        <v>0</v>
      </c>
      <c r="GX200" s="1">
        <v>0.75330635568181803</v>
      </c>
      <c r="GY200" s="1">
        <v>0</v>
      </c>
      <c r="GZ200" s="1">
        <v>0</v>
      </c>
      <c r="HA200" s="1">
        <v>0.67596854318181798</v>
      </c>
      <c r="HB200" s="1">
        <v>0.63639634659090905</v>
      </c>
      <c r="HC200" s="1">
        <v>0</v>
      </c>
      <c r="HD200" s="1">
        <v>0.44869763863636403</v>
      </c>
      <c r="HE200" s="1">
        <v>0.59118156136363598</v>
      </c>
      <c r="HF200" s="1">
        <v>0.43847867386363598</v>
      </c>
      <c r="HG200" s="1">
        <v>0.54028667500000005</v>
      </c>
      <c r="HH200" s="1">
        <v>0.33419409090909102</v>
      </c>
      <c r="HI200" s="1">
        <v>0.56091320568181802</v>
      </c>
      <c r="HJ200" s="1">
        <v>0.50021645000000003</v>
      </c>
      <c r="HK200" s="1">
        <v>0.77045783068181795</v>
      </c>
      <c r="HL200" s="1">
        <v>0.45427776931818198</v>
      </c>
      <c r="HM200" s="1">
        <v>0.47741885227272701</v>
      </c>
      <c r="HN200" s="1">
        <v>0</v>
      </c>
      <c r="HO200" s="1">
        <v>0</v>
      </c>
      <c r="HP200" s="1">
        <v>0.55310426931818202</v>
      </c>
      <c r="HQ200" s="1">
        <v>0.49637782159090899</v>
      </c>
      <c r="HR200" s="1">
        <v>0.56963708522727297</v>
      </c>
      <c r="HS200" s="1">
        <v>0.311192267045455</v>
      </c>
      <c r="HT200" s="1">
        <v>0.176822432954545</v>
      </c>
      <c r="HU200" s="1">
        <v>0</v>
      </c>
      <c r="HV200" s="1">
        <v>0.66784315113636405</v>
      </c>
      <c r="HW200" s="1">
        <v>0.468788857954545</v>
      </c>
      <c r="HX200" s="1">
        <v>0.30440376136363601</v>
      </c>
      <c r="HY200" s="1">
        <v>0.69807868863636402</v>
      </c>
      <c r="HZ200" s="1">
        <v>0.435508589772727</v>
      </c>
      <c r="IA200" s="1">
        <v>0</v>
      </c>
      <c r="IB200" s="1">
        <v>0.35239763863636397</v>
      </c>
      <c r="IC200" s="1">
        <v>0.70185024318181799</v>
      </c>
      <c r="ID200" s="1">
        <v>0.687023732954545</v>
      </c>
      <c r="IE200" s="1">
        <v>0.615182631818182</v>
      </c>
      <c r="IF200" s="1">
        <v>0</v>
      </c>
      <c r="IG200" s="1">
        <v>0.77622674090909105</v>
      </c>
      <c r="IH200" s="1">
        <v>0.59056888863636403</v>
      </c>
      <c r="II200" s="1">
        <v>0</v>
      </c>
      <c r="IJ200" s="1">
        <v>0.71072869772727298</v>
      </c>
      <c r="IK200" s="1">
        <v>0</v>
      </c>
      <c r="IL200" s="1">
        <v>0.77641119659090896</v>
      </c>
      <c r="IM200" s="1">
        <v>0.51110827954545501</v>
      </c>
      <c r="IN200" s="1">
        <v>0.30211899545454601</v>
      </c>
      <c r="IO200" s="1">
        <v>0.39491477272727299</v>
      </c>
      <c r="IP200" s="1">
        <v>0</v>
      </c>
      <c r="IQ200" s="1">
        <v>0</v>
      </c>
      <c r="IR200" s="1">
        <v>0.50906900568181801</v>
      </c>
      <c r="IS200" s="1">
        <v>0.66891930681818201</v>
      </c>
      <c r="IT200" s="1">
        <v>0.31524807386363601</v>
      </c>
      <c r="IU200" s="1">
        <v>0.85029472500000003</v>
      </c>
      <c r="IV200" s="1">
        <v>0.48988954318181799</v>
      </c>
      <c r="IW200" s="1">
        <v>0.57741666931818203</v>
      </c>
      <c r="IX200" s="1">
        <v>0.94024276818181796</v>
      </c>
      <c r="IY200" s="1">
        <v>0.116719596590909</v>
      </c>
    </row>
    <row r="201" spans="1:259" ht="30">
      <c r="A201" s="2" t="s">
        <v>199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1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">
        <v>0</v>
      </c>
      <c r="HY201" s="1">
        <v>0</v>
      </c>
      <c r="HZ201" s="1">
        <v>0</v>
      </c>
      <c r="IA201" s="1">
        <v>0</v>
      </c>
      <c r="IB201" s="1">
        <v>0</v>
      </c>
      <c r="IC201" s="1">
        <v>0</v>
      </c>
      <c r="ID201" s="1">
        <v>0</v>
      </c>
      <c r="IE201" s="1">
        <v>0</v>
      </c>
      <c r="IF201" s="1">
        <v>0</v>
      </c>
      <c r="IG201" s="1">
        <v>0</v>
      </c>
      <c r="IH201" s="1">
        <v>0</v>
      </c>
      <c r="II201" s="1">
        <v>0</v>
      </c>
      <c r="IJ201" s="1">
        <v>0</v>
      </c>
      <c r="IK201" s="1">
        <v>0</v>
      </c>
      <c r="IL201" s="1">
        <v>0</v>
      </c>
      <c r="IM201" s="1">
        <v>0</v>
      </c>
      <c r="IN201" s="1">
        <v>0</v>
      </c>
      <c r="IO201" s="1">
        <v>0</v>
      </c>
      <c r="IP201" s="1">
        <v>0</v>
      </c>
      <c r="IQ201" s="1">
        <v>0</v>
      </c>
      <c r="IR201" s="1">
        <v>0</v>
      </c>
      <c r="IS201" s="1">
        <v>0</v>
      </c>
      <c r="IT201" s="1">
        <v>0</v>
      </c>
      <c r="IU201" s="1">
        <v>0</v>
      </c>
      <c r="IV201" s="1">
        <v>0</v>
      </c>
      <c r="IW201" s="1">
        <v>0</v>
      </c>
      <c r="IX201" s="1">
        <v>0</v>
      </c>
      <c r="IY201" s="1">
        <v>0</v>
      </c>
    </row>
    <row r="202" spans="1:259" ht="30">
      <c r="A202" s="2" t="s">
        <v>200</v>
      </c>
      <c r="B202" s="1">
        <v>0</v>
      </c>
      <c r="C202" s="1">
        <v>0.44931880454545498</v>
      </c>
      <c r="D202" s="1">
        <v>0.79645933977272698</v>
      </c>
      <c r="E202" s="1">
        <v>0.66039652272727301</v>
      </c>
      <c r="F202" s="1">
        <v>0</v>
      </c>
      <c r="G202" s="1">
        <v>0</v>
      </c>
      <c r="H202" s="1">
        <v>0.52917684772727303</v>
      </c>
      <c r="I202" s="1">
        <v>0.77689367045454505</v>
      </c>
      <c r="J202" s="1">
        <v>0</v>
      </c>
      <c r="K202" s="1">
        <v>0.64053062272727301</v>
      </c>
      <c r="L202" s="1">
        <v>0.19660936022727299</v>
      </c>
      <c r="M202" s="1">
        <v>0</v>
      </c>
      <c r="N202" s="1">
        <v>0</v>
      </c>
      <c r="O202" s="1">
        <v>0</v>
      </c>
      <c r="P202" s="1">
        <v>0.53333365795454601</v>
      </c>
      <c r="Q202" s="1">
        <v>0.35704470568181801</v>
      </c>
      <c r="R202" s="1">
        <v>0.68776657613636405</v>
      </c>
      <c r="S202" s="1">
        <v>0.48375350795454602</v>
      </c>
      <c r="T202" s="1">
        <v>0.66617520681818199</v>
      </c>
      <c r="U202" s="1">
        <v>0</v>
      </c>
      <c r="V202" s="1">
        <v>0.20325982954545499</v>
      </c>
      <c r="W202" s="1">
        <v>0</v>
      </c>
      <c r="X202" s="1">
        <v>0.672140213636364</v>
      </c>
      <c r="Y202" s="1">
        <v>0</v>
      </c>
      <c r="Z202" s="1">
        <v>0.54419699090909102</v>
      </c>
      <c r="AA202" s="1">
        <v>0.87024291363636397</v>
      </c>
      <c r="AB202" s="1">
        <v>0.38796886704545502</v>
      </c>
      <c r="AC202" s="1">
        <v>0.39088914772727301</v>
      </c>
      <c r="AD202" s="1">
        <v>0.48955836704545502</v>
      </c>
      <c r="AE202" s="1">
        <v>0.46425595681818199</v>
      </c>
      <c r="AF202" s="1">
        <v>0.56242907954545496</v>
      </c>
      <c r="AG202" s="1">
        <v>0</v>
      </c>
      <c r="AH202" s="1">
        <v>0.31795380000000001</v>
      </c>
      <c r="AI202" s="1">
        <v>0.55950411022727298</v>
      </c>
      <c r="AJ202" s="1">
        <v>0.74423601022727304</v>
      </c>
      <c r="AK202" s="1">
        <v>0.57018260340909099</v>
      </c>
      <c r="AL202" s="1">
        <v>0.58221463522727301</v>
      </c>
      <c r="AM202" s="1">
        <v>0.221216229545455</v>
      </c>
      <c r="AN202" s="1">
        <v>0</v>
      </c>
      <c r="AO202" s="1">
        <v>0.47078487499999999</v>
      </c>
      <c r="AP202" s="1">
        <v>0.67784339886363598</v>
      </c>
      <c r="AQ202" s="1">
        <v>0.36140072840909099</v>
      </c>
      <c r="AR202" s="1">
        <v>0</v>
      </c>
      <c r="AS202" s="1">
        <v>0.65333146704545497</v>
      </c>
      <c r="AT202" s="1">
        <v>0</v>
      </c>
      <c r="AU202" s="1">
        <v>0.48502188863636397</v>
      </c>
      <c r="AV202" s="1">
        <v>0.66009909204545503</v>
      </c>
      <c r="AW202" s="1">
        <v>0.28495866136363601</v>
      </c>
      <c r="AX202" s="1">
        <v>0.27188313749999998</v>
      </c>
      <c r="AY202" s="1">
        <v>0.62291427045454595</v>
      </c>
      <c r="AZ202" s="1">
        <v>0.52899092727272701</v>
      </c>
      <c r="BA202" s="1">
        <v>0.47447758409090901</v>
      </c>
      <c r="BB202" s="1">
        <v>0.165304522727273</v>
      </c>
      <c r="BC202" s="1">
        <v>0.61632377500000002</v>
      </c>
      <c r="BD202" s="1">
        <v>0</v>
      </c>
      <c r="BE202" s="1">
        <v>0.55918534431818201</v>
      </c>
      <c r="BF202" s="1">
        <v>0.66525807954545502</v>
      </c>
      <c r="BG202" s="1">
        <v>0.53389137840909096</v>
      </c>
      <c r="BH202" s="1">
        <v>0</v>
      </c>
      <c r="BI202" s="1">
        <v>0</v>
      </c>
      <c r="BJ202" s="1">
        <v>0</v>
      </c>
      <c r="BK202" s="1">
        <v>0.55352148636363596</v>
      </c>
      <c r="BL202" s="1">
        <v>0.66685855568181795</v>
      </c>
      <c r="BM202" s="1">
        <v>0.46269870454545498</v>
      </c>
      <c r="BN202" s="1">
        <v>0.60737811818181797</v>
      </c>
      <c r="BO202" s="1">
        <v>0.363655176136364</v>
      </c>
      <c r="BP202" s="1">
        <v>0.56896813522727296</v>
      </c>
      <c r="BQ202" s="1">
        <v>0.62543606590909095</v>
      </c>
      <c r="BR202" s="1">
        <v>0.50961594659090903</v>
      </c>
      <c r="BS202" s="1">
        <v>0</v>
      </c>
      <c r="BT202" s="1">
        <v>0.603297129545455</v>
      </c>
      <c r="BU202" s="1">
        <v>0.88889420795454499</v>
      </c>
      <c r="BV202" s="1">
        <v>0.73427335795454596</v>
      </c>
      <c r="BW202" s="1">
        <v>0.72528754545454499</v>
      </c>
      <c r="BX202" s="1">
        <v>0.41446222045454501</v>
      </c>
      <c r="BY202" s="1">
        <v>0.45710913749999998</v>
      </c>
      <c r="BZ202" s="1">
        <v>0</v>
      </c>
      <c r="CA202" s="1">
        <v>0</v>
      </c>
      <c r="CB202" s="1">
        <v>0.78189468977272703</v>
      </c>
      <c r="CC202" s="1">
        <v>0</v>
      </c>
      <c r="CD202" s="1">
        <v>0.31493522727272699</v>
      </c>
      <c r="CE202" s="1">
        <v>0.75092887613636405</v>
      </c>
      <c r="CF202" s="1">
        <v>0</v>
      </c>
      <c r="CG202" s="1">
        <v>0</v>
      </c>
      <c r="CH202" s="1">
        <v>0.65405657500000003</v>
      </c>
      <c r="CI202" s="1">
        <v>0.63988823863636402</v>
      </c>
      <c r="CJ202" s="1">
        <v>0</v>
      </c>
      <c r="CK202" s="1">
        <v>0.45774439090909103</v>
      </c>
      <c r="CL202" s="1">
        <v>0.38453728522727298</v>
      </c>
      <c r="CM202" s="1">
        <v>0.21484010454545499</v>
      </c>
      <c r="CN202" s="1">
        <v>0.55228227954545495</v>
      </c>
      <c r="CO202" s="1">
        <v>0.40672977159090901</v>
      </c>
      <c r="CP202" s="1">
        <v>0.50431686363636397</v>
      </c>
      <c r="CQ202" s="1">
        <v>0.60642896931818202</v>
      </c>
      <c r="CR202" s="1">
        <v>0.64060706022727298</v>
      </c>
      <c r="CS202" s="1">
        <v>0.79897390568181803</v>
      </c>
      <c r="CT202" s="1">
        <v>0.37460298749999998</v>
      </c>
      <c r="CU202" s="1">
        <v>0.82465835909090901</v>
      </c>
      <c r="CV202" s="1">
        <v>0.83281475227272705</v>
      </c>
      <c r="CW202" s="1">
        <v>0.50655408295454496</v>
      </c>
      <c r="CX202" s="1">
        <v>0.701964819318182</v>
      </c>
      <c r="CY202" s="1">
        <v>0</v>
      </c>
      <c r="CZ202" s="1">
        <v>0.75553964318181799</v>
      </c>
      <c r="DA202" s="1">
        <v>0.60353342954545497</v>
      </c>
      <c r="DB202" s="1">
        <v>0.61943905795454501</v>
      </c>
      <c r="DC202" s="1">
        <v>0.59980776136363601</v>
      </c>
      <c r="DD202" s="1">
        <v>0.70108811590909104</v>
      </c>
      <c r="DE202" s="1">
        <v>0.560723130681818</v>
      </c>
      <c r="DF202" s="1">
        <v>0</v>
      </c>
      <c r="DG202" s="1">
        <v>0.76384731136363604</v>
      </c>
      <c r="DH202" s="1">
        <v>0.64235062954545497</v>
      </c>
      <c r="DI202" s="1">
        <v>0.83300003068181805</v>
      </c>
      <c r="DJ202" s="1">
        <v>0</v>
      </c>
      <c r="DK202" s="1">
        <v>0.468556701136364</v>
      </c>
      <c r="DL202" s="1">
        <v>0.56998238863636397</v>
      </c>
      <c r="DM202" s="1">
        <v>0.37944451590909101</v>
      </c>
      <c r="DN202" s="1">
        <v>0.56291897045454597</v>
      </c>
      <c r="DO202" s="1">
        <v>0</v>
      </c>
      <c r="DP202" s="1">
        <v>0.48803085568181798</v>
      </c>
      <c r="DQ202" s="1">
        <v>0.53990585568181804</v>
      </c>
      <c r="DR202" s="1">
        <v>0.70129182727272699</v>
      </c>
      <c r="DS202" s="1">
        <v>0.72885677840909102</v>
      </c>
      <c r="DT202" s="1">
        <v>0.71118908977272699</v>
      </c>
      <c r="DU202" s="1">
        <v>0.69006971022727304</v>
      </c>
      <c r="DV202" s="1">
        <v>0</v>
      </c>
      <c r="DW202" s="1">
        <v>0.714274528409091</v>
      </c>
      <c r="DX202" s="1">
        <v>0</v>
      </c>
      <c r="DY202" s="1">
        <v>0.78207269318181805</v>
      </c>
      <c r="DZ202" s="1">
        <v>0.82689949886363601</v>
      </c>
      <c r="EA202" s="1">
        <v>0.66582818295454504</v>
      </c>
      <c r="EB202" s="1">
        <v>0.51371731363636397</v>
      </c>
      <c r="EC202" s="1">
        <v>0.84217589999999998</v>
      </c>
      <c r="ED202" s="1">
        <v>0.53333387045454494</v>
      </c>
      <c r="EE202" s="1">
        <v>0.26110801249999999</v>
      </c>
      <c r="EF202" s="1">
        <v>0.94442647159090898</v>
      </c>
      <c r="EG202" s="1">
        <v>0.41501225568181799</v>
      </c>
      <c r="EH202" s="1">
        <v>0.63517190340909102</v>
      </c>
      <c r="EI202" s="1">
        <v>0.52501764090909098</v>
      </c>
      <c r="EJ202" s="1">
        <v>0</v>
      </c>
      <c r="EK202" s="1">
        <v>0.47701631136363598</v>
      </c>
      <c r="EL202" s="1">
        <v>0.82878421363636401</v>
      </c>
      <c r="EM202" s="1">
        <v>0.88791922613636398</v>
      </c>
      <c r="EN202" s="1">
        <v>0.359422469318182</v>
      </c>
      <c r="EO202" s="1">
        <v>0.58319712499999998</v>
      </c>
      <c r="EP202" s="1">
        <v>0.39244113977272699</v>
      </c>
      <c r="EQ202" s="1">
        <v>0.69306738295454595</v>
      </c>
      <c r="ER202" s="1">
        <v>0.32109105681818201</v>
      </c>
      <c r="ES202" s="1">
        <v>0.74466143295454501</v>
      </c>
      <c r="ET202" s="1">
        <v>0.68097399545454596</v>
      </c>
      <c r="EU202" s="1">
        <v>0</v>
      </c>
      <c r="EV202" s="1">
        <v>0.71129442613636396</v>
      </c>
      <c r="EW202" s="1">
        <v>0.835869880681818</v>
      </c>
      <c r="EX202" s="1">
        <v>0</v>
      </c>
      <c r="EY202" s="1">
        <v>0.785673689772727</v>
      </c>
      <c r="EZ202" s="1">
        <v>0.62955778863636402</v>
      </c>
      <c r="FA202" s="1">
        <v>0.71801916931818199</v>
      </c>
      <c r="FB202" s="1">
        <v>0</v>
      </c>
      <c r="FC202" s="1">
        <v>0.85229957045454596</v>
      </c>
      <c r="FD202" s="1">
        <v>0</v>
      </c>
      <c r="FE202" s="1">
        <v>0.57200382045454501</v>
      </c>
      <c r="FF202" s="1">
        <v>0</v>
      </c>
      <c r="FG202" s="1">
        <v>0.64693212840909098</v>
      </c>
      <c r="FH202" s="1">
        <v>0</v>
      </c>
      <c r="FI202" s="1">
        <v>0.54461573181818201</v>
      </c>
      <c r="FJ202" s="1">
        <v>0.79506603181818203</v>
      </c>
      <c r="FK202" s="1">
        <v>0.71558552386363605</v>
      </c>
      <c r="FL202" s="1">
        <v>0.76621896363636399</v>
      </c>
      <c r="FM202" s="1">
        <v>0.55361233409090904</v>
      </c>
      <c r="FN202" s="1">
        <v>0.61901480227272698</v>
      </c>
      <c r="FO202" s="1">
        <v>0.66582899659090899</v>
      </c>
      <c r="FP202" s="1">
        <v>0.55932983409090897</v>
      </c>
      <c r="FQ202" s="1">
        <v>0.72691127159090896</v>
      </c>
      <c r="FR202" s="1">
        <v>0.36487162954545499</v>
      </c>
      <c r="FS202" s="1">
        <v>0.30942261477272698</v>
      </c>
      <c r="FT202" s="1">
        <v>0.59648346704545496</v>
      </c>
      <c r="FU202" s="1">
        <v>0.77696896818181804</v>
      </c>
      <c r="FV202" s="1">
        <v>0.72291996363636402</v>
      </c>
      <c r="FW202" s="1">
        <v>0.83089621931818203</v>
      </c>
      <c r="FX202" s="1">
        <v>0.51609959204545497</v>
      </c>
      <c r="FY202" s="1">
        <v>0.3828418375</v>
      </c>
      <c r="FZ202" s="1">
        <v>0</v>
      </c>
      <c r="GA202" s="1">
        <v>0.71126836022727302</v>
      </c>
      <c r="GB202" s="1">
        <v>0.31945836249999998</v>
      </c>
      <c r="GC202" s="1">
        <v>0.52956996931818201</v>
      </c>
      <c r="GD202" s="1">
        <v>0.91743021250000001</v>
      </c>
      <c r="GE202" s="1">
        <v>0.84528880909090898</v>
      </c>
      <c r="GF202" s="1">
        <v>0.55291832386363604</v>
      </c>
      <c r="GG202" s="1">
        <v>0.63659679090909105</v>
      </c>
      <c r="GH202" s="1">
        <v>0.78061856136363605</v>
      </c>
      <c r="GI202" s="1">
        <v>0.27339243068181801</v>
      </c>
      <c r="GJ202" s="1">
        <v>0.82480203181818201</v>
      </c>
      <c r="GK202" s="1">
        <v>0</v>
      </c>
      <c r="GL202" s="1">
        <v>0.66297939886363599</v>
      </c>
      <c r="GM202" s="1">
        <v>0.32678462159090899</v>
      </c>
      <c r="GN202" s="1">
        <v>0.29937278750000001</v>
      </c>
      <c r="GO202" s="1">
        <v>0.59080424090909101</v>
      </c>
      <c r="GP202" s="1">
        <v>0</v>
      </c>
      <c r="GQ202" s="1">
        <v>0</v>
      </c>
      <c r="GR202" s="1">
        <v>0.71013870000000001</v>
      </c>
      <c r="GS202" s="1">
        <v>0</v>
      </c>
      <c r="GT202" s="1">
        <v>1</v>
      </c>
      <c r="GU202" s="1">
        <v>0.60647129318181803</v>
      </c>
      <c r="GV202" s="1">
        <v>0</v>
      </c>
      <c r="GW202" s="1">
        <v>0</v>
      </c>
      <c r="GX202" s="1">
        <v>0.60710909318181805</v>
      </c>
      <c r="GY202" s="1">
        <v>0</v>
      </c>
      <c r="GZ202" s="1">
        <v>0</v>
      </c>
      <c r="HA202" s="1">
        <v>0.756869905681818</v>
      </c>
      <c r="HB202" s="1">
        <v>0.64377224545454503</v>
      </c>
      <c r="HC202" s="1">
        <v>0</v>
      </c>
      <c r="HD202" s="1">
        <v>0.67824139999999999</v>
      </c>
      <c r="HE202" s="1">
        <v>0.77768093977272701</v>
      </c>
      <c r="HF202" s="1">
        <v>0.27063008977272701</v>
      </c>
      <c r="HG202" s="1">
        <v>0.86039203068181802</v>
      </c>
      <c r="HH202" s="1">
        <v>0.34304109204545502</v>
      </c>
      <c r="HI202" s="1">
        <v>0.49241591590909101</v>
      </c>
      <c r="HJ202" s="1">
        <v>0.47809625</v>
      </c>
      <c r="HK202" s="1">
        <v>0.895036536363636</v>
      </c>
      <c r="HL202" s="1">
        <v>0.555970170454545</v>
      </c>
      <c r="HM202" s="1">
        <v>0.60691540454545501</v>
      </c>
      <c r="HN202" s="1">
        <v>0</v>
      </c>
      <c r="HO202" s="1">
        <v>0</v>
      </c>
      <c r="HP202" s="1">
        <v>0.593930885227273</v>
      </c>
      <c r="HQ202" s="1">
        <v>0.78714410340909102</v>
      </c>
      <c r="HR202" s="1">
        <v>0.67156753409090897</v>
      </c>
      <c r="HS202" s="1">
        <v>0.50129146931818203</v>
      </c>
      <c r="HT202" s="1">
        <v>0.18577492613636401</v>
      </c>
      <c r="HU202" s="1">
        <v>0</v>
      </c>
      <c r="HV202" s="1">
        <v>0.63860892159090898</v>
      </c>
      <c r="HW202" s="1">
        <v>0.38985881590909099</v>
      </c>
      <c r="HX202" s="1">
        <v>0.54038006022727303</v>
      </c>
      <c r="HY202" s="1">
        <v>0.77847908295454504</v>
      </c>
      <c r="HZ202" s="1">
        <v>0.365970052272727</v>
      </c>
      <c r="IA202" s="1">
        <v>0</v>
      </c>
      <c r="IB202" s="1">
        <v>0.45060699545454502</v>
      </c>
      <c r="IC202" s="1">
        <v>0.84226676477272699</v>
      </c>
      <c r="ID202" s="1">
        <v>0.62753429999999999</v>
      </c>
      <c r="IE202" s="1">
        <v>0.8286923625</v>
      </c>
      <c r="IF202" s="1">
        <v>0</v>
      </c>
      <c r="IG202" s="1">
        <v>0.64053795340909103</v>
      </c>
      <c r="IH202" s="1">
        <v>0.64471427613636401</v>
      </c>
      <c r="II202" s="1">
        <v>0</v>
      </c>
      <c r="IJ202" s="1">
        <v>0.847654825</v>
      </c>
      <c r="IK202" s="1">
        <v>0</v>
      </c>
      <c r="IL202" s="1">
        <v>0.69749930909090896</v>
      </c>
      <c r="IM202" s="1">
        <v>0.37846749090909099</v>
      </c>
      <c r="IN202" s="1">
        <v>0.44559842954545498</v>
      </c>
      <c r="IO202" s="1">
        <v>0.36900568522727301</v>
      </c>
      <c r="IP202" s="1">
        <v>0</v>
      </c>
      <c r="IQ202" s="1">
        <v>0</v>
      </c>
      <c r="IR202" s="1">
        <v>0.73463063522727301</v>
      </c>
      <c r="IS202" s="1">
        <v>0.75360315340909101</v>
      </c>
      <c r="IT202" s="1">
        <v>0.48733608863636402</v>
      </c>
      <c r="IU202" s="1">
        <v>0.63148561250000002</v>
      </c>
      <c r="IV202" s="1">
        <v>0.75661912159090905</v>
      </c>
      <c r="IW202" s="1">
        <v>0.81402916136363601</v>
      </c>
      <c r="IX202" s="1">
        <v>0.94442647159090898</v>
      </c>
      <c r="IY202" s="1">
        <v>0.165304522727273</v>
      </c>
    </row>
    <row r="203" spans="1:259" ht="30">
      <c r="A203" s="2" t="s">
        <v>201</v>
      </c>
      <c r="B203" s="1">
        <v>0</v>
      </c>
      <c r="C203" s="1">
        <v>0.57778046022727303</v>
      </c>
      <c r="D203" s="1">
        <v>0.597563609090909</v>
      </c>
      <c r="E203" s="1">
        <v>0.62766180909090896</v>
      </c>
      <c r="F203" s="1">
        <v>0</v>
      </c>
      <c r="G203" s="1">
        <v>0</v>
      </c>
      <c r="H203" s="1">
        <v>0.80443891931818201</v>
      </c>
      <c r="I203" s="1">
        <v>0.52265182386363596</v>
      </c>
      <c r="J203" s="1">
        <v>0</v>
      </c>
      <c r="K203" s="1">
        <v>0.54157258522727303</v>
      </c>
      <c r="L203" s="1">
        <v>0.276310594318182</v>
      </c>
      <c r="M203" s="1">
        <v>0</v>
      </c>
      <c r="N203" s="1">
        <v>0</v>
      </c>
      <c r="O203" s="1">
        <v>0</v>
      </c>
      <c r="P203" s="1">
        <v>0.28018997272727297</v>
      </c>
      <c r="Q203" s="1">
        <v>0.37964383409090902</v>
      </c>
      <c r="R203" s="1">
        <v>0.369874798863636</v>
      </c>
      <c r="S203" s="1">
        <v>0.39247354204545498</v>
      </c>
      <c r="T203" s="1">
        <v>0.56381199659090897</v>
      </c>
      <c r="U203" s="1">
        <v>0</v>
      </c>
      <c r="V203" s="1">
        <v>0.28409807840909101</v>
      </c>
      <c r="W203" s="1">
        <v>0</v>
      </c>
      <c r="X203" s="1">
        <v>0.71753275454545495</v>
      </c>
      <c r="Y203" s="1">
        <v>0</v>
      </c>
      <c r="Z203" s="1">
        <v>0.76695465568181798</v>
      </c>
      <c r="AA203" s="1">
        <v>0.62336152954545498</v>
      </c>
      <c r="AB203" s="1">
        <v>0.21906518863636401</v>
      </c>
      <c r="AC203" s="1">
        <v>0.49140937045454502</v>
      </c>
      <c r="AD203" s="1">
        <v>0.48128584659090901</v>
      </c>
      <c r="AE203" s="1">
        <v>0.47956272613636403</v>
      </c>
      <c r="AF203" s="1">
        <v>0.47741676704545499</v>
      </c>
      <c r="AG203" s="1">
        <v>0</v>
      </c>
      <c r="AH203" s="1">
        <v>0.33594055909090897</v>
      </c>
      <c r="AI203" s="1">
        <v>0.31464641931818199</v>
      </c>
      <c r="AJ203" s="1">
        <v>0.63647902272727297</v>
      </c>
      <c r="AK203" s="1">
        <v>0.61875548068181796</v>
      </c>
      <c r="AL203" s="1">
        <v>0.44197949886363602</v>
      </c>
      <c r="AM203" s="1">
        <v>0.32387458409090902</v>
      </c>
      <c r="AN203" s="1">
        <v>0</v>
      </c>
      <c r="AO203" s="1">
        <v>0.24013695909090901</v>
      </c>
      <c r="AP203" s="1">
        <v>0.58294709431818204</v>
      </c>
      <c r="AQ203" s="1">
        <v>0.41419285795454602</v>
      </c>
      <c r="AR203" s="1">
        <v>0</v>
      </c>
      <c r="AS203" s="1">
        <v>0.43784650000000003</v>
      </c>
      <c r="AT203" s="1">
        <v>0</v>
      </c>
      <c r="AU203" s="1">
        <v>0.29299470454545501</v>
      </c>
      <c r="AV203" s="1">
        <v>0.69633698636363595</v>
      </c>
      <c r="AW203" s="1">
        <v>0.52921688749999996</v>
      </c>
      <c r="AX203" s="1">
        <v>0.49130558749999997</v>
      </c>
      <c r="AY203" s="1">
        <v>0.40482889431818198</v>
      </c>
      <c r="AZ203" s="1">
        <v>0.36038179999999997</v>
      </c>
      <c r="BA203" s="1">
        <v>0.34124385795454498</v>
      </c>
      <c r="BB203" s="1">
        <v>0.13140060227272701</v>
      </c>
      <c r="BC203" s="1">
        <v>0.51818465681818204</v>
      </c>
      <c r="BD203" s="1">
        <v>0</v>
      </c>
      <c r="BE203" s="1">
        <v>0.433758740909091</v>
      </c>
      <c r="BF203" s="1">
        <v>0.46362348636363598</v>
      </c>
      <c r="BG203" s="1">
        <v>0.47675585340909099</v>
      </c>
      <c r="BH203" s="1">
        <v>0</v>
      </c>
      <c r="BI203" s="1">
        <v>0</v>
      </c>
      <c r="BJ203" s="1">
        <v>0</v>
      </c>
      <c r="BK203" s="1">
        <v>0.38248349659090902</v>
      </c>
      <c r="BL203" s="1">
        <v>0.321414740909091</v>
      </c>
      <c r="BM203" s="1">
        <v>0.229678446590909</v>
      </c>
      <c r="BN203" s="1">
        <v>0.53598151363636404</v>
      </c>
      <c r="BO203" s="1">
        <v>0.25831930340909098</v>
      </c>
      <c r="BP203" s="1">
        <v>0.82711829772727297</v>
      </c>
      <c r="BQ203" s="1">
        <v>0.63728032499999998</v>
      </c>
      <c r="BR203" s="1">
        <v>0.66175107045454595</v>
      </c>
      <c r="BS203" s="1">
        <v>0</v>
      </c>
      <c r="BT203" s="1">
        <v>0.56708389318181796</v>
      </c>
      <c r="BU203" s="1">
        <v>0.70014660568181797</v>
      </c>
      <c r="BV203" s="1">
        <v>0.34431392386363602</v>
      </c>
      <c r="BW203" s="1">
        <v>0.41857456477272698</v>
      </c>
      <c r="BX203" s="1">
        <v>0.33400408409090898</v>
      </c>
      <c r="BY203" s="1">
        <v>0.58951619204545502</v>
      </c>
      <c r="BZ203" s="1">
        <v>0</v>
      </c>
      <c r="CA203" s="1">
        <v>0</v>
      </c>
      <c r="CB203" s="1">
        <v>0.45936590454545501</v>
      </c>
      <c r="CC203" s="1">
        <v>0</v>
      </c>
      <c r="CD203" s="1">
        <v>0.55510317272727305</v>
      </c>
      <c r="CE203" s="1">
        <v>0.57309841818181795</v>
      </c>
      <c r="CF203" s="1">
        <v>0</v>
      </c>
      <c r="CG203" s="1">
        <v>0</v>
      </c>
      <c r="CH203" s="1">
        <v>0.71292901363636396</v>
      </c>
      <c r="CI203" s="1">
        <v>0.37786354318181797</v>
      </c>
      <c r="CJ203" s="1">
        <v>0</v>
      </c>
      <c r="CK203" s="1">
        <v>0.366883588636364</v>
      </c>
      <c r="CL203" s="1">
        <v>0.34598026931818199</v>
      </c>
      <c r="CM203" s="1">
        <v>0.159447019318182</v>
      </c>
      <c r="CN203" s="1">
        <v>0.37855460795454499</v>
      </c>
      <c r="CO203" s="1">
        <v>0.36198483295454498</v>
      </c>
      <c r="CP203" s="1">
        <v>0.37965686931818199</v>
      </c>
      <c r="CQ203" s="1">
        <v>0.54703804545454504</v>
      </c>
      <c r="CR203" s="1">
        <v>0.66561235568181798</v>
      </c>
      <c r="CS203" s="1">
        <v>0.44679578749999999</v>
      </c>
      <c r="CT203" s="1">
        <v>0.48778809659090899</v>
      </c>
      <c r="CU203" s="1">
        <v>0.57363896363636402</v>
      </c>
      <c r="CV203" s="1">
        <v>0.45830946477272699</v>
      </c>
      <c r="CW203" s="1">
        <v>0.51519716363636403</v>
      </c>
      <c r="CX203" s="1">
        <v>0.88565885909090902</v>
      </c>
      <c r="CY203" s="1">
        <v>0</v>
      </c>
      <c r="CZ203" s="1">
        <v>0.34336183863636399</v>
      </c>
      <c r="DA203" s="1">
        <v>0.47320868863636401</v>
      </c>
      <c r="DB203" s="1">
        <v>0.315365235227273</v>
      </c>
      <c r="DC203" s="1">
        <v>0.45295451704545497</v>
      </c>
      <c r="DD203" s="1">
        <v>0.58615339090909102</v>
      </c>
      <c r="DE203" s="1">
        <v>0.49593226704545401</v>
      </c>
      <c r="DF203" s="1">
        <v>0</v>
      </c>
      <c r="DG203" s="1">
        <v>0.49689264886363599</v>
      </c>
      <c r="DH203" s="1">
        <v>0.69544178863636397</v>
      </c>
      <c r="DI203" s="1">
        <v>0.73441273636363602</v>
      </c>
      <c r="DJ203" s="1">
        <v>0</v>
      </c>
      <c r="DK203" s="1">
        <v>0.38420289772727301</v>
      </c>
      <c r="DL203" s="1">
        <v>0.287000284090909</v>
      </c>
      <c r="DM203" s="1">
        <v>0.291788872727273</v>
      </c>
      <c r="DN203" s="1">
        <v>0.32149249886363601</v>
      </c>
      <c r="DO203" s="1">
        <v>0</v>
      </c>
      <c r="DP203" s="1">
        <v>0.39753882386363598</v>
      </c>
      <c r="DQ203" s="1">
        <v>0.67730187272727305</v>
      </c>
      <c r="DR203" s="1">
        <v>0.60858532272727295</v>
      </c>
      <c r="DS203" s="1">
        <v>0.72286167613636398</v>
      </c>
      <c r="DT203" s="1">
        <v>0.37737531931818202</v>
      </c>
      <c r="DU203" s="1">
        <v>0.64139925454545499</v>
      </c>
      <c r="DV203" s="1">
        <v>0</v>
      </c>
      <c r="DW203" s="1">
        <v>0.53658250454545398</v>
      </c>
      <c r="DX203" s="1">
        <v>0</v>
      </c>
      <c r="DY203" s="1">
        <v>0.520999715909091</v>
      </c>
      <c r="DZ203" s="1">
        <v>0.56052605909090902</v>
      </c>
      <c r="EA203" s="1">
        <v>0.39404895454545502</v>
      </c>
      <c r="EB203" s="1">
        <v>0.44263722727272697</v>
      </c>
      <c r="EC203" s="1">
        <v>0.489316070454546</v>
      </c>
      <c r="ED203" s="1">
        <v>0.39540160568181798</v>
      </c>
      <c r="EE203" s="1">
        <v>0.30836456136363599</v>
      </c>
      <c r="EF203" s="1">
        <v>0.512296564772727</v>
      </c>
      <c r="EG203" s="1">
        <v>0.37469938409090903</v>
      </c>
      <c r="EH203" s="1">
        <v>0.50587534318181804</v>
      </c>
      <c r="EI203" s="1">
        <v>0.44154299659090901</v>
      </c>
      <c r="EJ203" s="1">
        <v>0</v>
      </c>
      <c r="EK203" s="1">
        <v>0.61445237272727304</v>
      </c>
      <c r="EL203" s="1">
        <v>0.64290954431818204</v>
      </c>
      <c r="EM203" s="1">
        <v>0.69937789545454498</v>
      </c>
      <c r="EN203" s="1">
        <v>0.55729236590909104</v>
      </c>
      <c r="EO203" s="1">
        <v>0.41504332045454601</v>
      </c>
      <c r="EP203" s="1">
        <v>0.20718655568181801</v>
      </c>
      <c r="EQ203" s="1">
        <v>0.52519120795454599</v>
      </c>
      <c r="ER203" s="1">
        <v>0.43745436136363602</v>
      </c>
      <c r="ES203" s="1">
        <v>0.38109275909090901</v>
      </c>
      <c r="ET203" s="1">
        <v>0.664880942045455</v>
      </c>
      <c r="EU203" s="1">
        <v>0</v>
      </c>
      <c r="EV203" s="1">
        <v>0.71750405681818197</v>
      </c>
      <c r="EW203" s="1">
        <v>0.80791881249999997</v>
      </c>
      <c r="EX203" s="1">
        <v>0</v>
      </c>
      <c r="EY203" s="1">
        <v>0.60019067613636401</v>
      </c>
      <c r="EZ203" s="1">
        <v>0.40416014659090899</v>
      </c>
      <c r="FA203" s="1">
        <v>0.57903310340909098</v>
      </c>
      <c r="FB203" s="1">
        <v>0</v>
      </c>
      <c r="FC203" s="1">
        <v>0.70928459204545502</v>
      </c>
      <c r="FD203" s="1">
        <v>0</v>
      </c>
      <c r="FE203" s="1">
        <v>0.50095133295454497</v>
      </c>
      <c r="FF203" s="1">
        <v>0</v>
      </c>
      <c r="FG203" s="1">
        <v>0.64186261249999998</v>
      </c>
      <c r="FH203" s="1">
        <v>0</v>
      </c>
      <c r="FI203" s="1">
        <v>0.77472352045454596</v>
      </c>
      <c r="FJ203" s="1">
        <v>0.57677915909090904</v>
      </c>
      <c r="FK203" s="1">
        <v>0.54087302613636401</v>
      </c>
      <c r="FL203" s="1">
        <v>0.46705671477272698</v>
      </c>
      <c r="FM203" s="1">
        <v>0.46955369090909099</v>
      </c>
      <c r="FN203" s="1">
        <v>0.281690576136364</v>
      </c>
      <c r="FO203" s="1">
        <v>0.63282501931818202</v>
      </c>
      <c r="FP203" s="1">
        <v>0.35421496818181802</v>
      </c>
      <c r="FQ203" s="1">
        <v>0.69205863295454595</v>
      </c>
      <c r="FR203" s="1">
        <v>0.40547416590909102</v>
      </c>
      <c r="FS203" s="1">
        <v>0.401202334090909</v>
      </c>
      <c r="FT203" s="1">
        <v>0.37350175454545498</v>
      </c>
      <c r="FU203" s="1">
        <v>0.50040750795454503</v>
      </c>
      <c r="FV203" s="1">
        <v>0.72920185568181795</v>
      </c>
      <c r="FW203" s="1">
        <v>0.45096590568181799</v>
      </c>
      <c r="FX203" s="1">
        <v>0.71722264318181805</v>
      </c>
      <c r="FY203" s="1">
        <v>0.278143285227273</v>
      </c>
      <c r="FZ203" s="1">
        <v>0</v>
      </c>
      <c r="GA203" s="1">
        <v>0.42414558181818202</v>
      </c>
      <c r="GB203" s="1">
        <v>0.44444718750000001</v>
      </c>
      <c r="GC203" s="1">
        <v>0.55789897272727296</v>
      </c>
      <c r="GD203" s="1">
        <v>0.58001158636363603</v>
      </c>
      <c r="GE203" s="1">
        <v>0.72826942045454501</v>
      </c>
      <c r="GF203" s="1">
        <v>0.29989320000000003</v>
      </c>
      <c r="GG203" s="1">
        <v>0.50182048068181795</v>
      </c>
      <c r="GH203" s="1">
        <v>0.55297041136363601</v>
      </c>
      <c r="GI203" s="1">
        <v>0.26972488977272702</v>
      </c>
      <c r="GJ203" s="1">
        <v>0.61793252613636396</v>
      </c>
      <c r="GK203" s="1">
        <v>0</v>
      </c>
      <c r="GL203" s="1">
        <v>0.66852613068181799</v>
      </c>
      <c r="GM203" s="1">
        <v>0.51228620113636403</v>
      </c>
      <c r="GN203" s="1">
        <v>0.360043059090909</v>
      </c>
      <c r="GO203" s="1">
        <v>0.83335340568181804</v>
      </c>
      <c r="GP203" s="1">
        <v>0</v>
      </c>
      <c r="GQ203" s="1">
        <v>0</v>
      </c>
      <c r="GR203" s="1">
        <v>0.35801333181818201</v>
      </c>
      <c r="GS203" s="1">
        <v>0</v>
      </c>
      <c r="GT203" s="1">
        <v>0.60647129318181803</v>
      </c>
      <c r="GU203" s="1">
        <v>1</v>
      </c>
      <c r="GV203" s="1">
        <v>0</v>
      </c>
      <c r="GW203" s="1">
        <v>0</v>
      </c>
      <c r="GX203" s="1">
        <v>0.38723420568181799</v>
      </c>
      <c r="GY203" s="1">
        <v>0</v>
      </c>
      <c r="GZ203" s="1">
        <v>0</v>
      </c>
      <c r="HA203" s="1">
        <v>0.50588202840909102</v>
      </c>
      <c r="HB203" s="1">
        <v>0.49824780795454499</v>
      </c>
      <c r="HC203" s="1">
        <v>0</v>
      </c>
      <c r="HD203" s="1">
        <v>0.63768179886363596</v>
      </c>
      <c r="HE203" s="1">
        <v>0.60307315909090897</v>
      </c>
      <c r="HF203" s="1">
        <v>0.179435907954546</v>
      </c>
      <c r="HG203" s="1">
        <v>0.78746289999999997</v>
      </c>
      <c r="HH203" s="1">
        <v>0.409844261363636</v>
      </c>
      <c r="HI203" s="1">
        <v>0.27777649204545501</v>
      </c>
      <c r="HJ203" s="1">
        <v>0.60153204204545496</v>
      </c>
      <c r="HK203" s="1">
        <v>0.59496608977272702</v>
      </c>
      <c r="HL203" s="1">
        <v>0.61021122727272703</v>
      </c>
      <c r="HM203" s="1">
        <v>0.75983727499999998</v>
      </c>
      <c r="HN203" s="1">
        <v>0</v>
      </c>
      <c r="HO203" s="1">
        <v>0</v>
      </c>
      <c r="HP203" s="1">
        <v>0.472243189772727</v>
      </c>
      <c r="HQ203" s="1">
        <v>0.72999843636363604</v>
      </c>
      <c r="HR203" s="1">
        <v>0.72542019318181805</v>
      </c>
      <c r="HS203" s="1">
        <v>0.75245594999999998</v>
      </c>
      <c r="HT203" s="1">
        <v>0.15648386249999999</v>
      </c>
      <c r="HU203" s="1">
        <v>0</v>
      </c>
      <c r="HV203" s="1">
        <v>0.53581861931818198</v>
      </c>
      <c r="HW203" s="1">
        <v>0.38523514431818201</v>
      </c>
      <c r="HX203" s="1">
        <v>0.86039705340909101</v>
      </c>
      <c r="HY203" s="1">
        <v>0.48639547840909098</v>
      </c>
      <c r="HZ203" s="1">
        <v>0.38864865227272699</v>
      </c>
      <c r="IA203" s="1">
        <v>0</v>
      </c>
      <c r="IB203" s="1">
        <v>0.46263000113636399</v>
      </c>
      <c r="IC203" s="1">
        <v>0.642921723863636</v>
      </c>
      <c r="ID203" s="1">
        <v>0.44436382045454498</v>
      </c>
      <c r="IE203" s="1">
        <v>0.61025725681818199</v>
      </c>
      <c r="IF203" s="1">
        <v>0</v>
      </c>
      <c r="IG203" s="1">
        <v>0.42396784659090903</v>
      </c>
      <c r="IH203" s="1">
        <v>0.64186861818181795</v>
      </c>
      <c r="II203" s="1">
        <v>0</v>
      </c>
      <c r="IJ203" s="1">
        <v>0.63324611590909097</v>
      </c>
      <c r="IK203" s="1">
        <v>0</v>
      </c>
      <c r="IL203" s="1">
        <v>0.40430723636363602</v>
      </c>
      <c r="IM203" s="1">
        <v>0.286534888636364</v>
      </c>
      <c r="IN203" s="1">
        <v>0.54333179659090902</v>
      </c>
      <c r="IO203" s="1">
        <v>0.36996786250000002</v>
      </c>
      <c r="IP203" s="1">
        <v>0</v>
      </c>
      <c r="IQ203" s="1">
        <v>0</v>
      </c>
      <c r="IR203" s="1">
        <v>0.57875424431818201</v>
      </c>
      <c r="IS203" s="1">
        <v>0.60746289886363602</v>
      </c>
      <c r="IT203" s="1">
        <v>0.52501469545454504</v>
      </c>
      <c r="IU203" s="1">
        <v>0.304127579545455</v>
      </c>
      <c r="IV203" s="1">
        <v>0.81570343522727295</v>
      </c>
      <c r="IW203" s="1">
        <v>0.68114948636363604</v>
      </c>
      <c r="IX203" s="1">
        <v>0.88565885909090902</v>
      </c>
      <c r="IY203" s="1">
        <v>0.13140060227272701</v>
      </c>
    </row>
    <row r="204" spans="1:259" ht="30">
      <c r="A204" s="2" t="s">
        <v>202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1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</v>
      </c>
      <c r="IB204" s="1">
        <v>0</v>
      </c>
      <c r="IC204" s="1">
        <v>0</v>
      </c>
      <c r="ID204" s="1">
        <v>0</v>
      </c>
      <c r="IE204" s="1">
        <v>0</v>
      </c>
      <c r="IF204" s="1">
        <v>0</v>
      </c>
      <c r="IG204" s="1">
        <v>0</v>
      </c>
      <c r="IH204" s="1">
        <v>0</v>
      </c>
      <c r="II204" s="1">
        <v>0</v>
      </c>
      <c r="IJ204" s="1">
        <v>0</v>
      </c>
      <c r="IK204" s="1">
        <v>0</v>
      </c>
      <c r="IL204" s="1">
        <v>0</v>
      </c>
      <c r="IM204" s="1">
        <v>0</v>
      </c>
      <c r="IN204" s="1">
        <v>0</v>
      </c>
      <c r="IO204" s="1">
        <v>0</v>
      </c>
      <c r="IP204" s="1">
        <v>0</v>
      </c>
      <c r="IQ204" s="1">
        <v>0</v>
      </c>
      <c r="IR204" s="1">
        <v>0</v>
      </c>
      <c r="IS204" s="1">
        <v>0</v>
      </c>
      <c r="IT204" s="1">
        <v>0</v>
      </c>
      <c r="IU204" s="1">
        <v>0</v>
      </c>
      <c r="IV204" s="1">
        <v>0</v>
      </c>
      <c r="IW204" s="1">
        <v>0</v>
      </c>
      <c r="IX204" s="1">
        <v>0</v>
      </c>
      <c r="IY204" s="1">
        <v>0</v>
      </c>
    </row>
    <row r="205" spans="1:259" ht="30">
      <c r="A205" s="2" t="s">
        <v>203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1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</v>
      </c>
      <c r="IB205" s="1">
        <v>0</v>
      </c>
      <c r="IC205" s="1">
        <v>0</v>
      </c>
      <c r="ID205" s="1">
        <v>0</v>
      </c>
      <c r="IE205" s="1">
        <v>0</v>
      </c>
      <c r="IF205" s="1">
        <v>0</v>
      </c>
      <c r="IG205" s="1">
        <v>0</v>
      </c>
      <c r="IH205" s="1">
        <v>0</v>
      </c>
      <c r="II205" s="1">
        <v>0</v>
      </c>
      <c r="IJ205" s="1">
        <v>0</v>
      </c>
      <c r="IK205" s="1">
        <v>0</v>
      </c>
      <c r="IL205" s="1">
        <v>0</v>
      </c>
      <c r="IM205" s="1">
        <v>0</v>
      </c>
      <c r="IN205" s="1">
        <v>0</v>
      </c>
      <c r="IO205" s="1">
        <v>0</v>
      </c>
      <c r="IP205" s="1">
        <v>0</v>
      </c>
      <c r="IQ205" s="1">
        <v>0</v>
      </c>
      <c r="IR205" s="1">
        <v>0</v>
      </c>
      <c r="IS205" s="1">
        <v>0</v>
      </c>
      <c r="IT205" s="1">
        <v>0</v>
      </c>
      <c r="IU205" s="1">
        <v>0</v>
      </c>
      <c r="IV205" s="1">
        <v>0</v>
      </c>
      <c r="IW205" s="1">
        <v>0</v>
      </c>
      <c r="IX205" s="1">
        <v>0</v>
      </c>
      <c r="IY205" s="1">
        <v>0</v>
      </c>
    </row>
    <row r="206" spans="1:259" ht="30">
      <c r="A206" s="2" t="s">
        <v>204</v>
      </c>
      <c r="B206" s="1">
        <v>0</v>
      </c>
      <c r="C206" s="1">
        <v>0.24711594204545501</v>
      </c>
      <c r="D206" s="1">
        <v>0.50744770227272695</v>
      </c>
      <c r="E206" s="1">
        <v>0.64240986363636399</v>
      </c>
      <c r="F206" s="1">
        <v>0</v>
      </c>
      <c r="G206" s="1">
        <v>0</v>
      </c>
      <c r="H206" s="1">
        <v>0.38162871250000002</v>
      </c>
      <c r="I206" s="1">
        <v>0.49626162272727298</v>
      </c>
      <c r="J206" s="1">
        <v>0</v>
      </c>
      <c r="K206" s="1">
        <v>0.37042436249999999</v>
      </c>
      <c r="L206" s="1">
        <v>0.15568000113636399</v>
      </c>
      <c r="M206" s="1">
        <v>0</v>
      </c>
      <c r="N206" s="1">
        <v>0</v>
      </c>
      <c r="O206" s="1">
        <v>0</v>
      </c>
      <c r="P206" s="1">
        <v>0.67505007840909104</v>
      </c>
      <c r="Q206" s="1">
        <v>0.57619424886363602</v>
      </c>
      <c r="R206" s="1">
        <v>0.66576342499999996</v>
      </c>
      <c r="S206" s="1">
        <v>0.60836176022727295</v>
      </c>
      <c r="T206" s="1">
        <v>0.42177208977272701</v>
      </c>
      <c r="U206" s="1">
        <v>0</v>
      </c>
      <c r="V206" s="1">
        <v>0.181963668181818</v>
      </c>
      <c r="W206" s="1">
        <v>0</v>
      </c>
      <c r="X206" s="1">
        <v>0.53077420227272698</v>
      </c>
      <c r="Y206" s="1">
        <v>0</v>
      </c>
      <c r="Z206" s="1">
        <v>0.42855601363636397</v>
      </c>
      <c r="AA206" s="1">
        <v>0.49923825681818201</v>
      </c>
      <c r="AB206" s="1">
        <v>0.68570066022727305</v>
      </c>
      <c r="AC206" s="1">
        <v>0.30898946477272698</v>
      </c>
      <c r="AD206" s="1">
        <v>0.48307010681818202</v>
      </c>
      <c r="AE206" s="1">
        <v>0.38655271477272701</v>
      </c>
      <c r="AF206" s="1">
        <v>0.29852361022727297</v>
      </c>
      <c r="AG206" s="1">
        <v>0</v>
      </c>
      <c r="AH206" s="1">
        <v>0.59767361363636395</v>
      </c>
      <c r="AI206" s="1">
        <v>0.48075743181818198</v>
      </c>
      <c r="AJ206" s="1">
        <v>0.47428709659090901</v>
      </c>
      <c r="AK206" s="1">
        <v>0.66337021931818196</v>
      </c>
      <c r="AL206" s="1">
        <v>0.52788042272727298</v>
      </c>
      <c r="AM206" s="1">
        <v>0.19416292727272699</v>
      </c>
      <c r="AN206" s="1">
        <v>0</v>
      </c>
      <c r="AO206" s="1">
        <v>0.55033180227272704</v>
      </c>
      <c r="AP206" s="1">
        <v>0.440294922727273</v>
      </c>
      <c r="AQ206" s="1">
        <v>0.55269829659090897</v>
      </c>
      <c r="AR206" s="1">
        <v>0</v>
      </c>
      <c r="AS206" s="1">
        <v>0.65319050227272701</v>
      </c>
      <c r="AT206" s="1">
        <v>0</v>
      </c>
      <c r="AU206" s="1">
        <v>0.554055446590909</v>
      </c>
      <c r="AV206" s="1">
        <v>0.397044768181818</v>
      </c>
      <c r="AW206" s="1">
        <v>0.29771892840909098</v>
      </c>
      <c r="AX206" s="1">
        <v>0.29749277499999999</v>
      </c>
      <c r="AY206" s="1">
        <v>0.45819704431818198</v>
      </c>
      <c r="AZ206" s="1">
        <v>0.52705651136363596</v>
      </c>
      <c r="BA206" s="1">
        <v>0.57080648522727295</v>
      </c>
      <c r="BB206" s="1">
        <v>0.15159337613636401</v>
      </c>
      <c r="BC206" s="1">
        <v>0.38336492500000002</v>
      </c>
      <c r="BD206" s="1">
        <v>0</v>
      </c>
      <c r="BE206" s="1">
        <v>0.54585203181818198</v>
      </c>
      <c r="BF206" s="1">
        <v>0.65048580909090903</v>
      </c>
      <c r="BG206" s="1">
        <v>0.69075225113636396</v>
      </c>
      <c r="BH206" s="1">
        <v>0</v>
      </c>
      <c r="BI206" s="1">
        <v>0</v>
      </c>
      <c r="BJ206" s="1">
        <v>0</v>
      </c>
      <c r="BK206" s="1">
        <v>0.55854714999999999</v>
      </c>
      <c r="BL206" s="1">
        <v>0.56321102499999998</v>
      </c>
      <c r="BM206" s="1">
        <v>0.51048149886363603</v>
      </c>
      <c r="BN206" s="1">
        <v>0.34702985681818199</v>
      </c>
      <c r="BO206" s="1">
        <v>0.61659375795454596</v>
      </c>
      <c r="BP206" s="1">
        <v>0.41907792272727301</v>
      </c>
      <c r="BQ206" s="1">
        <v>0.29021799431818202</v>
      </c>
      <c r="BR206" s="1">
        <v>0.40357517727272701</v>
      </c>
      <c r="BS206" s="1">
        <v>0</v>
      </c>
      <c r="BT206" s="1">
        <v>0.74929215227272705</v>
      </c>
      <c r="BU206" s="1">
        <v>0.50133657499999995</v>
      </c>
      <c r="BV206" s="1">
        <v>0.69824810681818195</v>
      </c>
      <c r="BW206" s="1">
        <v>0.61153140113636395</v>
      </c>
      <c r="BX206" s="1">
        <v>0.27295368863636399</v>
      </c>
      <c r="BY206" s="1">
        <v>0.39182570795454502</v>
      </c>
      <c r="BZ206" s="1">
        <v>0</v>
      </c>
      <c r="CA206" s="1">
        <v>0</v>
      </c>
      <c r="CB206" s="1">
        <v>0.54520802045454497</v>
      </c>
      <c r="CC206" s="1">
        <v>0</v>
      </c>
      <c r="CD206" s="1">
        <v>0.37128398636363602</v>
      </c>
      <c r="CE206" s="1">
        <v>0.46597289431818201</v>
      </c>
      <c r="CF206" s="1">
        <v>0</v>
      </c>
      <c r="CG206" s="1">
        <v>0</v>
      </c>
      <c r="CH206" s="1">
        <v>0.42997352272727302</v>
      </c>
      <c r="CI206" s="1">
        <v>0.57386466704545502</v>
      </c>
      <c r="CJ206" s="1">
        <v>0</v>
      </c>
      <c r="CK206" s="1">
        <v>0.31278557386363598</v>
      </c>
      <c r="CL206" s="1">
        <v>0.57405886818181795</v>
      </c>
      <c r="CM206" s="1">
        <v>0.22217928636363601</v>
      </c>
      <c r="CN206" s="1">
        <v>0.55835891704545504</v>
      </c>
      <c r="CO206" s="1">
        <v>0.639672745454545</v>
      </c>
      <c r="CP206" s="1">
        <v>0.60370785568181795</v>
      </c>
      <c r="CQ206" s="1">
        <v>0.77647637045454498</v>
      </c>
      <c r="CR206" s="1">
        <v>0.36646535795454499</v>
      </c>
      <c r="CS206" s="1">
        <v>0.58812443636363598</v>
      </c>
      <c r="CT206" s="1">
        <v>0.28995368068181798</v>
      </c>
      <c r="CU206" s="1">
        <v>0.60313130454545405</v>
      </c>
      <c r="CV206" s="1">
        <v>0.53197696590909105</v>
      </c>
      <c r="CW206" s="1">
        <v>0.444973689772727</v>
      </c>
      <c r="CX206" s="1">
        <v>0.42272753295454502</v>
      </c>
      <c r="CY206" s="1">
        <v>0</v>
      </c>
      <c r="CZ206" s="1">
        <v>0.85814059204545501</v>
      </c>
      <c r="DA206" s="1">
        <v>0.44215078636363597</v>
      </c>
      <c r="DB206" s="1">
        <v>0.75060513636363602</v>
      </c>
      <c r="DC206" s="1">
        <v>0.67542129431818199</v>
      </c>
      <c r="DD206" s="1">
        <v>0.62790323863636399</v>
      </c>
      <c r="DE206" s="1">
        <v>0.40116236704545399</v>
      </c>
      <c r="DF206" s="1">
        <v>0</v>
      </c>
      <c r="DG206" s="1">
        <v>0.54087798409090904</v>
      </c>
      <c r="DH206" s="1">
        <v>0.42914820454545499</v>
      </c>
      <c r="DI206" s="1">
        <v>0.47834084545454503</v>
      </c>
      <c r="DJ206" s="1">
        <v>0</v>
      </c>
      <c r="DK206" s="1">
        <v>0.57376243068181798</v>
      </c>
      <c r="DL206" s="1">
        <v>0.61520990568181799</v>
      </c>
      <c r="DM206" s="1">
        <v>0.23736415</v>
      </c>
      <c r="DN206" s="1">
        <v>0.349723652272727</v>
      </c>
      <c r="DO206" s="1">
        <v>0</v>
      </c>
      <c r="DP206" s="1">
        <v>0.54792510454545496</v>
      </c>
      <c r="DQ206" s="1">
        <v>0.69895528409090901</v>
      </c>
      <c r="DR206" s="1">
        <v>0.60955625909090905</v>
      </c>
      <c r="DS206" s="1">
        <v>0.536369560227273</v>
      </c>
      <c r="DT206" s="1">
        <v>0.73381192386363603</v>
      </c>
      <c r="DU206" s="1">
        <v>0.61911423750000005</v>
      </c>
      <c r="DV206" s="1">
        <v>0</v>
      </c>
      <c r="DW206" s="1">
        <v>0.44146404659090899</v>
      </c>
      <c r="DX206" s="1">
        <v>0</v>
      </c>
      <c r="DY206" s="1">
        <v>0.51430580454545405</v>
      </c>
      <c r="DZ206" s="1">
        <v>0.59751955227272702</v>
      </c>
      <c r="EA206" s="1">
        <v>0.61621433068181797</v>
      </c>
      <c r="EB206" s="1">
        <v>0.50461996249999996</v>
      </c>
      <c r="EC206" s="1">
        <v>0.60270407727272701</v>
      </c>
      <c r="ED206" s="1">
        <v>0.488786139772727</v>
      </c>
      <c r="EE206" s="1">
        <v>0.48756256477272703</v>
      </c>
      <c r="EF206" s="1">
        <v>0.54733599886363604</v>
      </c>
      <c r="EG206" s="1">
        <v>0.30137463522727298</v>
      </c>
      <c r="EH206" s="1">
        <v>0.777454601136364</v>
      </c>
      <c r="EI206" s="1">
        <v>0.49741636136363598</v>
      </c>
      <c r="EJ206" s="1">
        <v>0</v>
      </c>
      <c r="EK206" s="1">
        <v>0.40724855681818201</v>
      </c>
      <c r="EL206" s="1">
        <v>0.52941032159090895</v>
      </c>
      <c r="EM206" s="1">
        <v>0.57828167159090904</v>
      </c>
      <c r="EN206" s="1">
        <v>0.32819705909090902</v>
      </c>
      <c r="EO206" s="1">
        <v>0.441710736363636</v>
      </c>
      <c r="EP206" s="1">
        <v>0.53466928863636398</v>
      </c>
      <c r="EQ206" s="1">
        <v>0.43657201022727299</v>
      </c>
      <c r="ER206" s="1">
        <v>0.39314008863636402</v>
      </c>
      <c r="ES206" s="1">
        <v>0.59345661022727303</v>
      </c>
      <c r="ET206" s="1">
        <v>0.64620139659090903</v>
      </c>
      <c r="EU206" s="1">
        <v>0</v>
      </c>
      <c r="EV206" s="1">
        <v>0.511779678409091</v>
      </c>
      <c r="EW206" s="1">
        <v>0.459279456818182</v>
      </c>
      <c r="EX206" s="1">
        <v>0</v>
      </c>
      <c r="EY206" s="1">
        <v>0.53592059090909105</v>
      </c>
      <c r="EZ206" s="1">
        <v>0.40870052840909099</v>
      </c>
      <c r="FA206" s="1">
        <v>0.435559367045455</v>
      </c>
      <c r="FB206" s="1">
        <v>0</v>
      </c>
      <c r="FC206" s="1">
        <v>0.47510685227272698</v>
      </c>
      <c r="FD206" s="1">
        <v>0</v>
      </c>
      <c r="FE206" s="1">
        <v>0.75345689204545496</v>
      </c>
      <c r="FF206" s="1">
        <v>0</v>
      </c>
      <c r="FG206" s="1">
        <v>0.43555517840909103</v>
      </c>
      <c r="FH206" s="1">
        <v>0</v>
      </c>
      <c r="FI206" s="1">
        <v>0.41811373750000003</v>
      </c>
      <c r="FJ206" s="1">
        <v>0.499390909090909</v>
      </c>
      <c r="FK206" s="1">
        <v>0.57907214090909098</v>
      </c>
      <c r="FL206" s="1">
        <v>0.51360168636363601</v>
      </c>
      <c r="FM206" s="1">
        <v>0.414552622727273</v>
      </c>
      <c r="FN206" s="1">
        <v>0.79838113522727305</v>
      </c>
      <c r="FO206" s="1">
        <v>0.38465213636363599</v>
      </c>
      <c r="FP206" s="1">
        <v>0.46620885000000001</v>
      </c>
      <c r="FQ206" s="1">
        <v>0.57350919090909103</v>
      </c>
      <c r="FR206" s="1">
        <v>0.40124464772727297</v>
      </c>
      <c r="FS206" s="1">
        <v>0.39678899318181798</v>
      </c>
      <c r="FT206" s="1">
        <v>0.44833462727272699</v>
      </c>
      <c r="FU206" s="1">
        <v>0.56922981250000004</v>
      </c>
      <c r="FV206" s="1">
        <v>0.48139783522727297</v>
      </c>
      <c r="FW206" s="1">
        <v>0.60906546704545494</v>
      </c>
      <c r="FX206" s="1">
        <v>0.56751235681818202</v>
      </c>
      <c r="FY206" s="1">
        <v>0.45220089204545499</v>
      </c>
      <c r="FZ206" s="1">
        <v>0</v>
      </c>
      <c r="GA206" s="1">
        <v>0.73429523522727302</v>
      </c>
      <c r="GB206" s="1">
        <v>0.33161547045454598</v>
      </c>
      <c r="GC206" s="1">
        <v>0.57449014431818202</v>
      </c>
      <c r="GD206" s="1">
        <v>0.51604661363636395</v>
      </c>
      <c r="GE206" s="1">
        <v>0.40497555795454498</v>
      </c>
      <c r="GF206" s="1">
        <v>0.39077958636363602</v>
      </c>
      <c r="GG206" s="1">
        <v>0.79849974886363595</v>
      </c>
      <c r="GH206" s="1">
        <v>0.62664845909090905</v>
      </c>
      <c r="GI206" s="1">
        <v>0.241807409090909</v>
      </c>
      <c r="GJ206" s="1">
        <v>0.54988487045454504</v>
      </c>
      <c r="GK206" s="1">
        <v>0</v>
      </c>
      <c r="GL206" s="1">
        <v>0.46351609886363598</v>
      </c>
      <c r="GM206" s="1">
        <v>0.238776756818182</v>
      </c>
      <c r="GN206" s="1">
        <v>0.46192245909090901</v>
      </c>
      <c r="GO206" s="1">
        <v>0.39422976818181799</v>
      </c>
      <c r="GP206" s="1">
        <v>0</v>
      </c>
      <c r="GQ206" s="1">
        <v>0</v>
      </c>
      <c r="GR206" s="1">
        <v>0.75330635568181803</v>
      </c>
      <c r="GS206" s="1">
        <v>0</v>
      </c>
      <c r="GT206" s="1">
        <v>0.60710909318181805</v>
      </c>
      <c r="GU206" s="1">
        <v>0.38723420568181799</v>
      </c>
      <c r="GV206" s="1">
        <v>0</v>
      </c>
      <c r="GW206" s="1">
        <v>0</v>
      </c>
      <c r="GX206" s="1">
        <v>1</v>
      </c>
      <c r="GY206" s="1">
        <v>0</v>
      </c>
      <c r="GZ206" s="1">
        <v>0</v>
      </c>
      <c r="HA206" s="1">
        <v>0.49329017954545501</v>
      </c>
      <c r="HB206" s="1">
        <v>0.67315992045454598</v>
      </c>
      <c r="HC206" s="1">
        <v>0</v>
      </c>
      <c r="HD206" s="1">
        <v>0.47732218636363599</v>
      </c>
      <c r="HE206" s="1">
        <v>0.37154491931818201</v>
      </c>
      <c r="HF206" s="1">
        <v>0.458299689772727</v>
      </c>
      <c r="HG206" s="1">
        <v>0.56075993749999997</v>
      </c>
      <c r="HH206" s="1">
        <v>0.38225193977272698</v>
      </c>
      <c r="HI206" s="1">
        <v>0.379065244318182</v>
      </c>
      <c r="HJ206" s="1">
        <v>0.47110714318181801</v>
      </c>
      <c r="HK206" s="1">
        <v>0.49914061931818199</v>
      </c>
      <c r="HL206" s="1">
        <v>0.285705519318182</v>
      </c>
      <c r="HM206" s="1">
        <v>0.27723196022727298</v>
      </c>
      <c r="HN206" s="1">
        <v>0</v>
      </c>
      <c r="HO206" s="1">
        <v>0</v>
      </c>
      <c r="HP206" s="1">
        <v>0.446415057954546</v>
      </c>
      <c r="HQ206" s="1">
        <v>0.48105985227272702</v>
      </c>
      <c r="HR206" s="1">
        <v>0.58037007954545405</v>
      </c>
      <c r="HS206" s="1">
        <v>0.324338765909091</v>
      </c>
      <c r="HT206" s="1">
        <v>0.29432799318181802</v>
      </c>
      <c r="HU206" s="1">
        <v>0</v>
      </c>
      <c r="HV206" s="1">
        <v>0.44869841477272698</v>
      </c>
      <c r="HW206" s="1">
        <v>0.55259772954545505</v>
      </c>
      <c r="HX206" s="1">
        <v>0.31255055113636399</v>
      </c>
      <c r="HY206" s="1">
        <v>0.51565184772727302</v>
      </c>
      <c r="HZ206" s="1">
        <v>0.52841943409090897</v>
      </c>
      <c r="IA206" s="1">
        <v>0</v>
      </c>
      <c r="IB206" s="1">
        <v>0.40085275227272699</v>
      </c>
      <c r="IC206" s="1">
        <v>0.59816955340909095</v>
      </c>
      <c r="ID206" s="1">
        <v>0.46679403977272699</v>
      </c>
      <c r="IE206" s="1">
        <v>0.55812191363636399</v>
      </c>
      <c r="IF206" s="1">
        <v>0</v>
      </c>
      <c r="IG206" s="1">
        <v>0.81609242500000001</v>
      </c>
      <c r="IH206" s="1">
        <v>0.63480441931818199</v>
      </c>
      <c r="II206" s="1">
        <v>0</v>
      </c>
      <c r="IJ206" s="1">
        <v>0.58793873750000003</v>
      </c>
      <c r="IK206" s="1">
        <v>0</v>
      </c>
      <c r="IL206" s="1">
        <v>0.56347856363636395</v>
      </c>
      <c r="IM206" s="1">
        <v>0.479893510227273</v>
      </c>
      <c r="IN206" s="1">
        <v>0.40091806818181802</v>
      </c>
      <c r="IO206" s="1">
        <v>0.38953233749999999</v>
      </c>
      <c r="IP206" s="1">
        <v>0</v>
      </c>
      <c r="IQ206" s="1">
        <v>0</v>
      </c>
      <c r="IR206" s="1">
        <v>0.42213843863636402</v>
      </c>
      <c r="IS206" s="1">
        <v>0.58930079090909104</v>
      </c>
      <c r="IT206" s="1">
        <v>0.32899921931818199</v>
      </c>
      <c r="IU206" s="1">
        <v>0.84018883977272696</v>
      </c>
      <c r="IV206" s="1">
        <v>0.46309246931818199</v>
      </c>
      <c r="IW206" s="1">
        <v>0.49178244431818202</v>
      </c>
      <c r="IX206" s="1">
        <v>0.85814059204545501</v>
      </c>
      <c r="IY206" s="1">
        <v>0.15159337613636401</v>
      </c>
    </row>
    <row r="207" spans="1:259">
      <c r="A207" s="2" t="s">
        <v>205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">
        <v>0</v>
      </c>
      <c r="HY207" s="1">
        <v>0</v>
      </c>
      <c r="HZ207" s="1">
        <v>0</v>
      </c>
      <c r="IA207" s="1">
        <v>0</v>
      </c>
      <c r="IB207" s="1">
        <v>0</v>
      </c>
      <c r="IC207" s="1">
        <v>0</v>
      </c>
      <c r="ID207" s="1">
        <v>0</v>
      </c>
      <c r="IE207" s="1">
        <v>0</v>
      </c>
      <c r="IF207" s="1">
        <v>0</v>
      </c>
      <c r="IG207" s="1">
        <v>0</v>
      </c>
      <c r="IH207" s="1">
        <v>0</v>
      </c>
      <c r="II207" s="1">
        <v>0</v>
      </c>
      <c r="IJ207" s="1">
        <v>0</v>
      </c>
      <c r="IK207" s="1">
        <v>0</v>
      </c>
      <c r="IL207" s="1">
        <v>0</v>
      </c>
      <c r="IM207" s="1">
        <v>0</v>
      </c>
      <c r="IN207" s="1">
        <v>0</v>
      </c>
      <c r="IO207" s="1">
        <v>0</v>
      </c>
      <c r="IP207" s="1">
        <v>0</v>
      </c>
      <c r="IQ207" s="1">
        <v>0</v>
      </c>
      <c r="IR207" s="1">
        <v>0</v>
      </c>
      <c r="IS207" s="1">
        <v>0</v>
      </c>
      <c r="IT207" s="1">
        <v>0</v>
      </c>
      <c r="IU207" s="1">
        <v>0</v>
      </c>
      <c r="IV207" s="1">
        <v>0</v>
      </c>
      <c r="IW207" s="1">
        <v>0</v>
      </c>
      <c r="IX207" s="1">
        <v>0</v>
      </c>
      <c r="IY207" s="1">
        <v>0</v>
      </c>
    </row>
    <row r="208" spans="1:259" ht="30">
      <c r="A208" s="2" t="s">
        <v>206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1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">
        <v>0</v>
      </c>
      <c r="HM208" s="1">
        <v>0</v>
      </c>
      <c r="HN208" s="1">
        <v>0</v>
      </c>
      <c r="HO208" s="1">
        <v>0</v>
      </c>
      <c r="HP208" s="1">
        <v>0</v>
      </c>
      <c r="HQ208" s="1">
        <v>0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</v>
      </c>
      <c r="HX208" s="1">
        <v>0</v>
      </c>
      <c r="HY208" s="1">
        <v>0</v>
      </c>
      <c r="HZ208" s="1">
        <v>0</v>
      </c>
      <c r="IA208" s="1">
        <v>0</v>
      </c>
      <c r="IB208" s="1">
        <v>0</v>
      </c>
      <c r="IC208" s="1">
        <v>0</v>
      </c>
      <c r="ID208" s="1">
        <v>0</v>
      </c>
      <c r="IE208" s="1">
        <v>0</v>
      </c>
      <c r="IF208" s="1">
        <v>0</v>
      </c>
      <c r="IG208" s="1">
        <v>0</v>
      </c>
      <c r="IH208" s="1">
        <v>0</v>
      </c>
      <c r="II208" s="1">
        <v>0</v>
      </c>
      <c r="IJ208" s="1">
        <v>0</v>
      </c>
      <c r="IK208" s="1">
        <v>0</v>
      </c>
      <c r="IL208" s="1">
        <v>0</v>
      </c>
      <c r="IM208" s="1">
        <v>0</v>
      </c>
      <c r="IN208" s="1">
        <v>0</v>
      </c>
      <c r="IO208" s="1">
        <v>0</v>
      </c>
      <c r="IP208" s="1">
        <v>0</v>
      </c>
      <c r="IQ208" s="1">
        <v>0</v>
      </c>
      <c r="IR208" s="1">
        <v>0</v>
      </c>
      <c r="IS208" s="1">
        <v>0</v>
      </c>
      <c r="IT208" s="1">
        <v>0</v>
      </c>
      <c r="IU208" s="1">
        <v>0</v>
      </c>
      <c r="IV208" s="1">
        <v>0</v>
      </c>
      <c r="IW208" s="1">
        <v>0</v>
      </c>
      <c r="IX208" s="1">
        <v>0</v>
      </c>
      <c r="IY208" s="1">
        <v>0</v>
      </c>
    </row>
    <row r="209" spans="1:259" ht="30">
      <c r="A209" s="2" t="s">
        <v>207</v>
      </c>
      <c r="B209" s="1">
        <v>0</v>
      </c>
      <c r="C209" s="1">
        <v>0.48867442954545498</v>
      </c>
      <c r="D209" s="1">
        <v>0.50740027613636396</v>
      </c>
      <c r="E209" s="1">
        <v>0.47166797954545497</v>
      </c>
      <c r="F209" s="1">
        <v>0</v>
      </c>
      <c r="G209" s="1">
        <v>0</v>
      </c>
      <c r="H209" s="1">
        <v>0.45309257272727299</v>
      </c>
      <c r="I209" s="1">
        <v>0.65787627500000001</v>
      </c>
      <c r="J209" s="1">
        <v>0</v>
      </c>
      <c r="K209" s="1">
        <v>0.637155265909091</v>
      </c>
      <c r="L209" s="1">
        <v>0.301520232954545</v>
      </c>
      <c r="M209" s="1">
        <v>0</v>
      </c>
      <c r="N209" s="1">
        <v>0</v>
      </c>
      <c r="O209" s="1">
        <v>0</v>
      </c>
      <c r="P209" s="1">
        <v>0.373717844318182</v>
      </c>
      <c r="Q209" s="1">
        <v>0.30847033295454501</v>
      </c>
      <c r="R209" s="1">
        <v>0.65955107045454597</v>
      </c>
      <c r="S209" s="1">
        <v>0.58403727159090901</v>
      </c>
      <c r="T209" s="1">
        <v>0.54080847272727295</v>
      </c>
      <c r="U209" s="1">
        <v>0</v>
      </c>
      <c r="V209" s="1">
        <v>0.171740651136364</v>
      </c>
      <c r="W209" s="1">
        <v>0</v>
      </c>
      <c r="X209" s="1">
        <v>0.52942089318181795</v>
      </c>
      <c r="Y209" s="1">
        <v>0</v>
      </c>
      <c r="Z209" s="1">
        <v>0.48255199886363598</v>
      </c>
      <c r="AA209" s="1">
        <v>0.79096877159090895</v>
      </c>
      <c r="AB209" s="1">
        <v>0.50894473750000002</v>
      </c>
      <c r="AC209" s="1">
        <v>0.28893623068181801</v>
      </c>
      <c r="AD209" s="1">
        <v>0.59580318977272695</v>
      </c>
      <c r="AE209" s="1">
        <v>0.38057260909090901</v>
      </c>
      <c r="AF209" s="1">
        <v>0.46446457045454498</v>
      </c>
      <c r="AG209" s="1">
        <v>0</v>
      </c>
      <c r="AH209" s="1">
        <v>0.26361044772727299</v>
      </c>
      <c r="AI209" s="1">
        <v>0.45372981818181801</v>
      </c>
      <c r="AJ209" s="1">
        <v>0.52023166249999997</v>
      </c>
      <c r="AK209" s="1">
        <v>0.47692408068181802</v>
      </c>
      <c r="AL209" s="1">
        <v>0.63466746249999995</v>
      </c>
      <c r="AM209" s="1">
        <v>0.194760193181818</v>
      </c>
      <c r="AN209" s="1">
        <v>0</v>
      </c>
      <c r="AO209" s="1">
        <v>0.42274217954545501</v>
      </c>
      <c r="AP209" s="1">
        <v>0.57288454431818203</v>
      </c>
      <c r="AQ209" s="1">
        <v>0.31538486249999997</v>
      </c>
      <c r="AR209" s="1">
        <v>0</v>
      </c>
      <c r="AS209" s="1">
        <v>0.3873182375</v>
      </c>
      <c r="AT209" s="1">
        <v>0</v>
      </c>
      <c r="AU209" s="1">
        <v>0.39610421931818202</v>
      </c>
      <c r="AV209" s="1">
        <v>0.50751523977272694</v>
      </c>
      <c r="AW209" s="1">
        <v>0.21376822840909099</v>
      </c>
      <c r="AX209" s="1">
        <v>0.178779911363636</v>
      </c>
      <c r="AY209" s="1">
        <v>0.62480891022727303</v>
      </c>
      <c r="AZ209" s="1">
        <v>0.45202743977272702</v>
      </c>
      <c r="BA209" s="1">
        <v>0.70439550568181797</v>
      </c>
      <c r="BB209" s="1">
        <v>6.26972681818182E-2</v>
      </c>
      <c r="BC209" s="1">
        <v>0.57520383863636404</v>
      </c>
      <c r="BD209" s="1">
        <v>0</v>
      </c>
      <c r="BE209" s="1">
        <v>0.48322749090909101</v>
      </c>
      <c r="BF209" s="1">
        <v>0.57953697386363601</v>
      </c>
      <c r="BG209" s="1">
        <v>0.47762752954545501</v>
      </c>
      <c r="BH209" s="1">
        <v>0</v>
      </c>
      <c r="BI209" s="1">
        <v>0</v>
      </c>
      <c r="BJ209" s="1">
        <v>0</v>
      </c>
      <c r="BK209" s="1">
        <v>0.65475154318181805</v>
      </c>
      <c r="BL209" s="1">
        <v>0.59269470340909103</v>
      </c>
      <c r="BM209" s="1">
        <v>0.53782954090909096</v>
      </c>
      <c r="BN209" s="1">
        <v>0.63401424772727299</v>
      </c>
      <c r="BO209" s="1">
        <v>0.31015473522727299</v>
      </c>
      <c r="BP209" s="1">
        <v>0.51180039886363604</v>
      </c>
      <c r="BQ209" s="1">
        <v>0.65611438522727294</v>
      </c>
      <c r="BR209" s="1">
        <v>0.33998012500000002</v>
      </c>
      <c r="BS209" s="1">
        <v>0</v>
      </c>
      <c r="BT209" s="1">
        <v>0.56092625340909097</v>
      </c>
      <c r="BU209" s="1">
        <v>0.740868009090909</v>
      </c>
      <c r="BV209" s="1">
        <v>0.66623042386363596</v>
      </c>
      <c r="BW209" s="1">
        <v>0.60081982386363597</v>
      </c>
      <c r="BX209" s="1">
        <v>0.33368132272727302</v>
      </c>
      <c r="BY209" s="1">
        <v>0.26577398977272698</v>
      </c>
      <c r="BZ209" s="1">
        <v>0</v>
      </c>
      <c r="CA209" s="1">
        <v>0</v>
      </c>
      <c r="CB209" s="1">
        <v>0.92646266363636398</v>
      </c>
      <c r="CC209" s="1">
        <v>0</v>
      </c>
      <c r="CD209" s="1">
        <v>0.20560606136363599</v>
      </c>
      <c r="CE209" s="1">
        <v>0.76185687499999999</v>
      </c>
      <c r="CF209" s="1">
        <v>0</v>
      </c>
      <c r="CG209" s="1">
        <v>0</v>
      </c>
      <c r="CH209" s="1">
        <v>0.47654414204545398</v>
      </c>
      <c r="CI209" s="1">
        <v>0.40523739772727302</v>
      </c>
      <c r="CJ209" s="1">
        <v>0</v>
      </c>
      <c r="CK209" s="1">
        <v>0.295825078409091</v>
      </c>
      <c r="CL209" s="1">
        <v>0.53270760795454497</v>
      </c>
      <c r="CM209" s="1">
        <v>0.343263461363636</v>
      </c>
      <c r="CN209" s="1">
        <v>0.69823749659090895</v>
      </c>
      <c r="CO209" s="1">
        <v>0.34156443068181802</v>
      </c>
      <c r="CP209" s="1">
        <v>0.44581510227272703</v>
      </c>
      <c r="CQ209" s="1">
        <v>0.513776828409091</v>
      </c>
      <c r="CR209" s="1">
        <v>0.60074493522727301</v>
      </c>
      <c r="CS209" s="1">
        <v>0.75381137613636395</v>
      </c>
      <c r="CT209" s="1">
        <v>0.27921570113636401</v>
      </c>
      <c r="CU209" s="1">
        <v>0.52830050227272696</v>
      </c>
      <c r="CV209" s="1">
        <v>0.85908119659090898</v>
      </c>
      <c r="CW209" s="1">
        <v>0.324613956818182</v>
      </c>
      <c r="CX209" s="1">
        <v>0.59653278181818203</v>
      </c>
      <c r="CY209" s="1">
        <v>0</v>
      </c>
      <c r="CZ209" s="1">
        <v>0.63484053522727302</v>
      </c>
      <c r="DA209" s="1">
        <v>0.58944029659090902</v>
      </c>
      <c r="DB209" s="1">
        <v>0.65807870681818204</v>
      </c>
      <c r="DC209" s="1">
        <v>0.60984448863636398</v>
      </c>
      <c r="DD209" s="1">
        <v>0.59692318181818205</v>
      </c>
      <c r="DE209" s="1">
        <v>0.399218744318182</v>
      </c>
      <c r="DF209" s="1">
        <v>0</v>
      </c>
      <c r="DG209" s="1">
        <v>0.58563834318181796</v>
      </c>
      <c r="DH209" s="1">
        <v>0.53617615113636397</v>
      </c>
      <c r="DI209" s="1">
        <v>0.61408914318181795</v>
      </c>
      <c r="DJ209" s="1">
        <v>0</v>
      </c>
      <c r="DK209" s="1">
        <v>0.39916430340909098</v>
      </c>
      <c r="DL209" s="1">
        <v>0.37597592045454598</v>
      </c>
      <c r="DM209" s="1">
        <v>0.35872935909090897</v>
      </c>
      <c r="DN209" s="1">
        <v>0.54791035909090902</v>
      </c>
      <c r="DO209" s="1">
        <v>0</v>
      </c>
      <c r="DP209" s="1">
        <v>0.45863971590909097</v>
      </c>
      <c r="DQ209" s="1">
        <v>0.48364023750000001</v>
      </c>
      <c r="DR209" s="1">
        <v>0.47251418863636402</v>
      </c>
      <c r="DS209" s="1">
        <v>0.60852287954545503</v>
      </c>
      <c r="DT209" s="1">
        <v>0.62631237045454502</v>
      </c>
      <c r="DU209" s="1">
        <v>0.66921565795454496</v>
      </c>
      <c r="DV209" s="1">
        <v>0</v>
      </c>
      <c r="DW209" s="1">
        <v>0.61205421022727302</v>
      </c>
      <c r="DX209" s="1">
        <v>0</v>
      </c>
      <c r="DY209" s="1">
        <v>0.507433626136364</v>
      </c>
      <c r="DZ209" s="1">
        <v>0.63320437954545405</v>
      </c>
      <c r="EA209" s="1">
        <v>0.72114102613636399</v>
      </c>
      <c r="EB209" s="1">
        <v>0.408408101136364</v>
      </c>
      <c r="EC209" s="1">
        <v>0.68884450227272698</v>
      </c>
      <c r="ED209" s="1">
        <v>0.390431661363636</v>
      </c>
      <c r="EE209" s="1">
        <v>0.278192575</v>
      </c>
      <c r="EF209" s="1">
        <v>0.83004734545454495</v>
      </c>
      <c r="EG209" s="1">
        <v>0.35252285340909101</v>
      </c>
      <c r="EH209" s="1">
        <v>0.50191447954545398</v>
      </c>
      <c r="EI209" s="1">
        <v>0.45200983636363601</v>
      </c>
      <c r="EJ209" s="1">
        <v>0</v>
      </c>
      <c r="EK209" s="1">
        <v>0.302234572727273</v>
      </c>
      <c r="EL209" s="1">
        <v>0.72242402159090902</v>
      </c>
      <c r="EM209" s="1">
        <v>0.59841106704545499</v>
      </c>
      <c r="EN209" s="1">
        <v>0.238913519318182</v>
      </c>
      <c r="EO209" s="1">
        <v>0.82410312386363604</v>
      </c>
      <c r="EP209" s="1">
        <v>0.44788480681818199</v>
      </c>
      <c r="EQ209" s="1">
        <v>0.50763337613636395</v>
      </c>
      <c r="ER209" s="1">
        <v>0.266025036363636</v>
      </c>
      <c r="ES209" s="1">
        <v>0.63633095568181797</v>
      </c>
      <c r="ET209" s="1">
        <v>0.43345041704545501</v>
      </c>
      <c r="EU209" s="1">
        <v>0</v>
      </c>
      <c r="EV209" s="1">
        <v>0.63842311022727305</v>
      </c>
      <c r="EW209" s="1">
        <v>0.64737198295454501</v>
      </c>
      <c r="EX209" s="1">
        <v>0</v>
      </c>
      <c r="EY209" s="1">
        <v>0.58436808409090901</v>
      </c>
      <c r="EZ209" s="1">
        <v>0.44369352954545399</v>
      </c>
      <c r="FA209" s="1">
        <v>0.77616676363636405</v>
      </c>
      <c r="FB209" s="1">
        <v>0</v>
      </c>
      <c r="FC209" s="1">
        <v>0.70189928522727296</v>
      </c>
      <c r="FD209" s="1">
        <v>0</v>
      </c>
      <c r="FE209" s="1">
        <v>0.47790695</v>
      </c>
      <c r="FF209" s="1">
        <v>0</v>
      </c>
      <c r="FG209" s="1">
        <v>0.404108527272727</v>
      </c>
      <c r="FH209" s="1">
        <v>0</v>
      </c>
      <c r="FI209" s="1">
        <v>0.368491806818182</v>
      </c>
      <c r="FJ209" s="1">
        <v>0.59260634318181804</v>
      </c>
      <c r="FK209" s="1">
        <v>0.47621595227272701</v>
      </c>
      <c r="FL209" s="1">
        <v>0.820852029545455</v>
      </c>
      <c r="FM209" s="1">
        <v>0.37394577045454502</v>
      </c>
      <c r="FN209" s="1">
        <v>0.506534460227273</v>
      </c>
      <c r="FO209" s="1">
        <v>0.53776552613636397</v>
      </c>
      <c r="FP209" s="1">
        <v>0.44376761931818198</v>
      </c>
      <c r="FQ209" s="1">
        <v>0.44567689659090898</v>
      </c>
      <c r="FR209" s="1">
        <v>0.39457235909090899</v>
      </c>
      <c r="FS209" s="1">
        <v>0.415316210227273</v>
      </c>
      <c r="FT209" s="1">
        <v>0.46020968522727301</v>
      </c>
      <c r="FU209" s="1">
        <v>0.47488602386363599</v>
      </c>
      <c r="FV209" s="1">
        <v>0.63335694659090902</v>
      </c>
      <c r="FW209" s="1">
        <v>0.73650072386363596</v>
      </c>
      <c r="FX209" s="1">
        <v>0.33753761931818199</v>
      </c>
      <c r="FY209" s="1">
        <v>0.51703401818181804</v>
      </c>
      <c r="FZ209" s="1">
        <v>0</v>
      </c>
      <c r="GA209" s="1">
        <v>0.53831131249999997</v>
      </c>
      <c r="GB209" s="1">
        <v>0.187592461363636</v>
      </c>
      <c r="GC209" s="1">
        <v>0.33737671818181802</v>
      </c>
      <c r="GD209" s="1">
        <v>0.63627196363636396</v>
      </c>
      <c r="GE209" s="1">
        <v>0.67231649431818197</v>
      </c>
      <c r="GF209" s="1">
        <v>0.54348251931818203</v>
      </c>
      <c r="GG209" s="1">
        <v>0.52914483295454495</v>
      </c>
      <c r="GH209" s="1">
        <v>0.49894958863636402</v>
      </c>
      <c r="GI209" s="1">
        <v>0.35658685227272702</v>
      </c>
      <c r="GJ209" s="1">
        <v>0.540244453409091</v>
      </c>
      <c r="GK209" s="1">
        <v>0</v>
      </c>
      <c r="GL209" s="1">
        <v>0.53167781818181803</v>
      </c>
      <c r="GM209" s="1">
        <v>0.25554266931818198</v>
      </c>
      <c r="GN209" s="1">
        <v>0.223896234090909</v>
      </c>
      <c r="GO209" s="1">
        <v>0.48415430113636398</v>
      </c>
      <c r="GP209" s="1">
        <v>0</v>
      </c>
      <c r="GQ209" s="1">
        <v>0</v>
      </c>
      <c r="GR209" s="1">
        <v>0.67596854318181798</v>
      </c>
      <c r="GS209" s="1">
        <v>0</v>
      </c>
      <c r="GT209" s="1">
        <v>0.756869905681818</v>
      </c>
      <c r="GU209" s="1">
        <v>0.50588202840909102</v>
      </c>
      <c r="GV209" s="1">
        <v>0</v>
      </c>
      <c r="GW209" s="1">
        <v>0</v>
      </c>
      <c r="GX209" s="1">
        <v>0.49329017954545501</v>
      </c>
      <c r="GY209" s="1">
        <v>0</v>
      </c>
      <c r="GZ209" s="1">
        <v>0</v>
      </c>
      <c r="HA209" s="1">
        <v>1</v>
      </c>
      <c r="HB209" s="1">
        <v>0.48702855227272701</v>
      </c>
      <c r="HC209" s="1">
        <v>0</v>
      </c>
      <c r="HD209" s="1">
        <v>0.49207066477272698</v>
      </c>
      <c r="HE209" s="1">
        <v>0.77527135909090905</v>
      </c>
      <c r="HF209" s="1">
        <v>0.44035970795454499</v>
      </c>
      <c r="HG209" s="1">
        <v>0.73664157272727304</v>
      </c>
      <c r="HH209" s="1">
        <v>0.27358688068181802</v>
      </c>
      <c r="HI209" s="1">
        <v>0.58760561363636399</v>
      </c>
      <c r="HJ209" s="1">
        <v>0.35128126363636403</v>
      </c>
      <c r="HK209" s="1">
        <v>0.73755447954545394</v>
      </c>
      <c r="HL209" s="1">
        <v>0.61527477954545495</v>
      </c>
      <c r="HM209" s="1">
        <v>0.67114362613636402</v>
      </c>
      <c r="HN209" s="1">
        <v>0</v>
      </c>
      <c r="HO209" s="1">
        <v>0</v>
      </c>
      <c r="HP209" s="1">
        <v>0.71377659090909096</v>
      </c>
      <c r="HQ209" s="1">
        <v>0.65839979545454597</v>
      </c>
      <c r="HR209" s="1">
        <v>0.44573364431818202</v>
      </c>
      <c r="HS209" s="1">
        <v>0.49521171704545502</v>
      </c>
      <c r="HT209" s="1">
        <v>0.23500093181818199</v>
      </c>
      <c r="HU209" s="1">
        <v>0</v>
      </c>
      <c r="HV209" s="1">
        <v>0.58654124772727301</v>
      </c>
      <c r="HW209" s="1">
        <v>0.349955667045455</v>
      </c>
      <c r="HX209" s="1">
        <v>0.419035577272727</v>
      </c>
      <c r="HY209" s="1">
        <v>0.90192420113636396</v>
      </c>
      <c r="HZ209" s="1">
        <v>0.359133560227273</v>
      </c>
      <c r="IA209" s="1">
        <v>0</v>
      </c>
      <c r="IB209" s="1">
        <v>0.35702806704545498</v>
      </c>
      <c r="IC209" s="1">
        <v>0.55332688068181801</v>
      </c>
      <c r="ID209" s="1">
        <v>0.64228047386363596</v>
      </c>
      <c r="IE209" s="1">
        <v>0.500225581818182</v>
      </c>
      <c r="IF209" s="1">
        <v>0</v>
      </c>
      <c r="IG209" s="1">
        <v>0.50347556590909104</v>
      </c>
      <c r="IH209" s="1">
        <v>0.383820436363636</v>
      </c>
      <c r="II209" s="1">
        <v>0</v>
      </c>
      <c r="IJ209" s="1">
        <v>0.64869774318181805</v>
      </c>
      <c r="IK209" s="1">
        <v>0</v>
      </c>
      <c r="IL209" s="1">
        <v>0.76323358409090902</v>
      </c>
      <c r="IM209" s="1">
        <v>0.47300888636363603</v>
      </c>
      <c r="IN209" s="1">
        <v>0.26815407272727299</v>
      </c>
      <c r="IO209" s="1">
        <v>0.40495274999999997</v>
      </c>
      <c r="IP209" s="1">
        <v>0</v>
      </c>
      <c r="IQ209" s="1">
        <v>0</v>
      </c>
      <c r="IR209" s="1">
        <v>0.70763235340909103</v>
      </c>
      <c r="IS209" s="1">
        <v>0.46852457954545501</v>
      </c>
      <c r="IT209" s="1">
        <v>0.499622076136364</v>
      </c>
      <c r="IU209" s="1">
        <v>0.55573226249999996</v>
      </c>
      <c r="IV209" s="1">
        <v>0.55120412840909105</v>
      </c>
      <c r="IW209" s="1">
        <v>0.51523020681818199</v>
      </c>
      <c r="IX209" s="1">
        <v>0.92646266363636398</v>
      </c>
      <c r="IY209" s="1">
        <v>6.26972681818182E-2</v>
      </c>
    </row>
    <row r="210" spans="1:259" ht="30">
      <c r="A210" s="2" t="s">
        <v>208</v>
      </c>
      <c r="B210" s="1">
        <v>0</v>
      </c>
      <c r="C210" s="1">
        <v>0.252271823863636</v>
      </c>
      <c r="D210" s="1">
        <v>0.45570131931818197</v>
      </c>
      <c r="E210" s="1">
        <v>0.84669030795454503</v>
      </c>
      <c r="F210" s="1">
        <v>0</v>
      </c>
      <c r="G210" s="1">
        <v>0</v>
      </c>
      <c r="H210" s="1">
        <v>0.45329848522727301</v>
      </c>
      <c r="I210" s="1">
        <v>0.60501684659090904</v>
      </c>
      <c r="J210" s="1">
        <v>0</v>
      </c>
      <c r="K210" s="1">
        <v>0.39118423181818202</v>
      </c>
      <c r="L210" s="1">
        <v>0.172637818181818</v>
      </c>
      <c r="M210" s="1">
        <v>0</v>
      </c>
      <c r="N210" s="1">
        <v>0</v>
      </c>
      <c r="O210" s="1">
        <v>0</v>
      </c>
      <c r="P210" s="1">
        <v>0.44380853636363599</v>
      </c>
      <c r="Q210" s="1">
        <v>0.48980670227272699</v>
      </c>
      <c r="R210" s="1">
        <v>0.68245460795454504</v>
      </c>
      <c r="S210" s="1">
        <v>0.53215030568181798</v>
      </c>
      <c r="T210" s="1">
        <v>0.43264248295454499</v>
      </c>
      <c r="U210" s="1">
        <v>0</v>
      </c>
      <c r="V210" s="1">
        <v>0.20874164772727299</v>
      </c>
      <c r="W210" s="1">
        <v>0</v>
      </c>
      <c r="X210" s="1">
        <v>0.52136959431818197</v>
      </c>
      <c r="Y210" s="1">
        <v>0</v>
      </c>
      <c r="Z210" s="1">
        <v>0.489981020454545</v>
      </c>
      <c r="AA210" s="1">
        <v>0.64020442386363596</v>
      </c>
      <c r="AB210" s="1">
        <v>0.41070598181818202</v>
      </c>
      <c r="AC210" s="1">
        <v>0.43347104545454601</v>
      </c>
      <c r="AD210" s="1">
        <v>0.33420265568181801</v>
      </c>
      <c r="AE210" s="1">
        <v>0.58075573977272699</v>
      </c>
      <c r="AF210" s="1">
        <v>0.25345899431818197</v>
      </c>
      <c r="AG210" s="1">
        <v>0</v>
      </c>
      <c r="AH210" s="1">
        <v>0.50048376022727303</v>
      </c>
      <c r="AI210" s="1">
        <v>0.534542764772727</v>
      </c>
      <c r="AJ210" s="1">
        <v>0.46353634659090898</v>
      </c>
      <c r="AK210" s="1">
        <v>0.611108284090909</v>
      </c>
      <c r="AL210" s="1">
        <v>0.44379810227272698</v>
      </c>
      <c r="AM210" s="1">
        <v>0.237820363636364</v>
      </c>
      <c r="AN210" s="1">
        <v>0</v>
      </c>
      <c r="AO210" s="1">
        <v>0.38870132045454597</v>
      </c>
      <c r="AP210" s="1">
        <v>0.340659756818182</v>
      </c>
      <c r="AQ210" s="1">
        <v>0.49958164318181802</v>
      </c>
      <c r="AR210" s="1">
        <v>0</v>
      </c>
      <c r="AS210" s="1">
        <v>0.59297136704545494</v>
      </c>
      <c r="AT210" s="1">
        <v>0</v>
      </c>
      <c r="AU210" s="1">
        <v>0.51549932272727295</v>
      </c>
      <c r="AV210" s="1">
        <v>0.46390987272727302</v>
      </c>
      <c r="AW210" s="1">
        <v>0.39020268977272698</v>
      </c>
      <c r="AX210" s="1">
        <v>0.33843342954545502</v>
      </c>
      <c r="AY210" s="1">
        <v>0.59107009659090903</v>
      </c>
      <c r="AZ210" s="1">
        <v>0.68991461477272698</v>
      </c>
      <c r="BA210" s="1">
        <v>0.28842598863636398</v>
      </c>
      <c r="BB210" s="1">
        <v>0.229057411363636</v>
      </c>
      <c r="BC210" s="1">
        <v>0.36444770227272699</v>
      </c>
      <c r="BD210" s="1">
        <v>0</v>
      </c>
      <c r="BE210" s="1">
        <v>0.67072659204545504</v>
      </c>
      <c r="BF210" s="1">
        <v>0.61805959886363604</v>
      </c>
      <c r="BG210" s="1">
        <v>0.69990472954545502</v>
      </c>
      <c r="BH210" s="1">
        <v>0</v>
      </c>
      <c r="BI210" s="1">
        <v>0</v>
      </c>
      <c r="BJ210" s="1">
        <v>0</v>
      </c>
      <c r="BK210" s="1">
        <v>0.31202537159090898</v>
      </c>
      <c r="BL210" s="1">
        <v>0.58296083181818203</v>
      </c>
      <c r="BM210" s="1">
        <v>0.51129857159090897</v>
      </c>
      <c r="BN210" s="1">
        <v>0.317629517045455</v>
      </c>
      <c r="BO210" s="1">
        <v>0.49289943068181802</v>
      </c>
      <c r="BP210" s="1">
        <v>0.46566300568181801</v>
      </c>
      <c r="BQ210" s="1">
        <v>0.49129211363636399</v>
      </c>
      <c r="BR210" s="1">
        <v>0.39591380795454501</v>
      </c>
      <c r="BS210" s="1">
        <v>0</v>
      </c>
      <c r="BT210" s="1">
        <v>0.706239017045455</v>
      </c>
      <c r="BU210" s="1">
        <v>0.50603904545454503</v>
      </c>
      <c r="BV210" s="1">
        <v>0.77479302613636403</v>
      </c>
      <c r="BW210" s="1">
        <v>0.62177699431818201</v>
      </c>
      <c r="BX210" s="1">
        <v>0.45382180681818202</v>
      </c>
      <c r="BY210" s="1">
        <v>0.54653259545454502</v>
      </c>
      <c r="BZ210" s="1">
        <v>0</v>
      </c>
      <c r="CA210" s="1">
        <v>0</v>
      </c>
      <c r="CB210" s="1">
        <v>0.48125545681818199</v>
      </c>
      <c r="CC210" s="1">
        <v>0</v>
      </c>
      <c r="CD210" s="1">
        <v>0.45650584772727298</v>
      </c>
      <c r="CE210" s="1">
        <v>0.374249378409091</v>
      </c>
      <c r="CF210" s="1">
        <v>0</v>
      </c>
      <c r="CG210" s="1">
        <v>0</v>
      </c>
      <c r="CH210" s="1">
        <v>0.55335566477272702</v>
      </c>
      <c r="CI210" s="1">
        <v>0.493288314772727</v>
      </c>
      <c r="CJ210" s="1">
        <v>0</v>
      </c>
      <c r="CK210" s="1">
        <v>0.315905555681818</v>
      </c>
      <c r="CL210" s="1">
        <v>0.54322892045454496</v>
      </c>
      <c r="CM210" s="1">
        <v>0.283168007954545</v>
      </c>
      <c r="CN210" s="1">
        <v>0.65370365227272698</v>
      </c>
      <c r="CO210" s="1">
        <v>0.52517730340909097</v>
      </c>
      <c r="CP210" s="1">
        <v>0.41005312386363602</v>
      </c>
      <c r="CQ210" s="1">
        <v>0.73762081022727299</v>
      </c>
      <c r="CR210" s="1">
        <v>0.46245627386363602</v>
      </c>
      <c r="CS210" s="1">
        <v>0.49741670795454601</v>
      </c>
      <c r="CT210" s="1">
        <v>0.38482356818181801</v>
      </c>
      <c r="CU210" s="1">
        <v>0.54234349204545496</v>
      </c>
      <c r="CV210" s="1">
        <v>0.54680163181818198</v>
      </c>
      <c r="CW210" s="1">
        <v>0.60797698068181805</v>
      </c>
      <c r="CX210" s="1">
        <v>0.58425207159090897</v>
      </c>
      <c r="CY210" s="1">
        <v>0</v>
      </c>
      <c r="CZ210" s="1">
        <v>0.72206903863636396</v>
      </c>
      <c r="DA210" s="1">
        <v>0.30201581477272699</v>
      </c>
      <c r="DB210" s="1">
        <v>0.59847076477272698</v>
      </c>
      <c r="DC210" s="1">
        <v>0.69331845909090895</v>
      </c>
      <c r="DD210" s="1">
        <v>0.68368547045454497</v>
      </c>
      <c r="DE210" s="1">
        <v>0.37408827045454501</v>
      </c>
      <c r="DF210" s="1">
        <v>0</v>
      </c>
      <c r="DG210" s="1">
        <v>0.41500245000000002</v>
      </c>
      <c r="DH210" s="1">
        <v>0.52142650113636402</v>
      </c>
      <c r="DI210" s="1">
        <v>0.554382777272727</v>
      </c>
      <c r="DJ210" s="1">
        <v>0</v>
      </c>
      <c r="DK210" s="1">
        <v>0.655016855681818</v>
      </c>
      <c r="DL210" s="1">
        <v>0.49807416818181799</v>
      </c>
      <c r="DM210" s="1">
        <v>0.40886802840909098</v>
      </c>
      <c r="DN210" s="1">
        <v>0.48425584999999999</v>
      </c>
      <c r="DO210" s="1">
        <v>0</v>
      </c>
      <c r="DP210" s="1">
        <v>0.41903493636363598</v>
      </c>
      <c r="DQ210" s="1">
        <v>0.67363823068181805</v>
      </c>
      <c r="DR210" s="1">
        <v>0.54738163295454501</v>
      </c>
      <c r="DS210" s="1">
        <v>0.55209433750000003</v>
      </c>
      <c r="DT210" s="1">
        <v>0.56529434431818204</v>
      </c>
      <c r="DU210" s="1">
        <v>0.507919590909091</v>
      </c>
      <c r="DV210" s="1">
        <v>0</v>
      </c>
      <c r="DW210" s="1">
        <v>0.52154825113636405</v>
      </c>
      <c r="DX210" s="1">
        <v>0</v>
      </c>
      <c r="DY210" s="1">
        <v>0.61468825909090896</v>
      </c>
      <c r="DZ210" s="1">
        <v>0.467482668181818</v>
      </c>
      <c r="EA210" s="1">
        <v>0.74183925795454497</v>
      </c>
      <c r="EB210" s="1">
        <v>0.648115990909091</v>
      </c>
      <c r="EC210" s="1">
        <v>0.64745226022727298</v>
      </c>
      <c r="ED210" s="1">
        <v>0.40336383295454498</v>
      </c>
      <c r="EE210" s="1">
        <v>0.37040356704545502</v>
      </c>
      <c r="EF210" s="1">
        <v>0.53814549886363605</v>
      </c>
      <c r="EG210" s="1">
        <v>0.48050467499999999</v>
      </c>
      <c r="EH210" s="1">
        <v>0.79623638636363603</v>
      </c>
      <c r="EI210" s="1">
        <v>0.67695912499999999</v>
      </c>
      <c r="EJ210" s="1">
        <v>0</v>
      </c>
      <c r="EK210" s="1">
        <v>0.56128523409090902</v>
      </c>
      <c r="EL210" s="1">
        <v>0.497854884090909</v>
      </c>
      <c r="EM210" s="1">
        <v>0.54458172272727301</v>
      </c>
      <c r="EN210" s="1">
        <v>0.40482454318181799</v>
      </c>
      <c r="EO210" s="1">
        <v>0.38273640340909099</v>
      </c>
      <c r="EP210" s="1">
        <v>0.35405474772727302</v>
      </c>
      <c r="EQ210" s="1">
        <v>0.54015245909090903</v>
      </c>
      <c r="ER210" s="1">
        <v>0.48142018295454497</v>
      </c>
      <c r="ES210" s="1">
        <v>0.60746467727272702</v>
      </c>
      <c r="ET210" s="1">
        <v>0.69126936590909105</v>
      </c>
      <c r="EU210" s="1">
        <v>0</v>
      </c>
      <c r="EV210" s="1">
        <v>0.59273980568181805</v>
      </c>
      <c r="EW210" s="1">
        <v>0.51143289545454496</v>
      </c>
      <c r="EX210" s="1">
        <v>0</v>
      </c>
      <c r="EY210" s="1">
        <v>0.58884488636363597</v>
      </c>
      <c r="EZ210" s="1">
        <v>0.51428451022727295</v>
      </c>
      <c r="FA210" s="1">
        <v>0.42018610681818203</v>
      </c>
      <c r="FB210" s="1">
        <v>0</v>
      </c>
      <c r="FC210" s="1">
        <v>0.56881653409090904</v>
      </c>
      <c r="FD210" s="1">
        <v>0</v>
      </c>
      <c r="FE210" s="1">
        <v>0.60243720113636401</v>
      </c>
      <c r="FF210" s="1">
        <v>0</v>
      </c>
      <c r="FG210" s="1">
        <v>0.43857241704545502</v>
      </c>
      <c r="FH210" s="1">
        <v>0</v>
      </c>
      <c r="FI210" s="1">
        <v>0.44195483181818201</v>
      </c>
      <c r="FJ210" s="1">
        <v>0.44286321931818201</v>
      </c>
      <c r="FK210" s="1">
        <v>0.62125486818181797</v>
      </c>
      <c r="FL210" s="1">
        <v>0.52334359090909099</v>
      </c>
      <c r="FM210" s="1">
        <v>0.62874389886363602</v>
      </c>
      <c r="FN210" s="1">
        <v>0.51988924545454496</v>
      </c>
      <c r="FO210" s="1">
        <v>0.35797133977272699</v>
      </c>
      <c r="FP210" s="1">
        <v>0.60595326250000003</v>
      </c>
      <c r="FQ210" s="1">
        <v>0.63239677613636402</v>
      </c>
      <c r="FR210" s="1">
        <v>0.52514095000000005</v>
      </c>
      <c r="FS210" s="1">
        <v>0.438400392045455</v>
      </c>
      <c r="FT210" s="1">
        <v>0.56666456931818199</v>
      </c>
      <c r="FU210" s="1">
        <v>0.59193751136363604</v>
      </c>
      <c r="FV210" s="1">
        <v>0.52965348863636397</v>
      </c>
      <c r="FW210" s="1">
        <v>0.57084134886363602</v>
      </c>
      <c r="FX210" s="1">
        <v>0.70774477499999999</v>
      </c>
      <c r="FY210" s="1">
        <v>0.59324212954545497</v>
      </c>
      <c r="FZ210" s="1">
        <v>0</v>
      </c>
      <c r="GA210" s="1">
        <v>0.48279019545454499</v>
      </c>
      <c r="GB210" s="1">
        <v>0.411611593181818</v>
      </c>
      <c r="GC210" s="1">
        <v>0.73328664545454503</v>
      </c>
      <c r="GD210" s="1">
        <v>0.63081410454545495</v>
      </c>
      <c r="GE210" s="1">
        <v>0.50571626704545403</v>
      </c>
      <c r="GF210" s="1">
        <v>0.57248388863636401</v>
      </c>
      <c r="GG210" s="1">
        <v>0.80924965454545394</v>
      </c>
      <c r="GH210" s="1">
        <v>0.53582520227272701</v>
      </c>
      <c r="GI210" s="1">
        <v>0.19018062613636399</v>
      </c>
      <c r="GJ210" s="1">
        <v>0.45378136477272701</v>
      </c>
      <c r="GK210" s="1">
        <v>0</v>
      </c>
      <c r="GL210" s="1">
        <v>0.43737306590909097</v>
      </c>
      <c r="GM210" s="1">
        <v>0.328657168181818</v>
      </c>
      <c r="GN210" s="1">
        <v>0.42032578749999999</v>
      </c>
      <c r="GO210" s="1">
        <v>0.45256030000000003</v>
      </c>
      <c r="GP210" s="1">
        <v>0</v>
      </c>
      <c r="GQ210" s="1">
        <v>0</v>
      </c>
      <c r="GR210" s="1">
        <v>0.63639634659090905</v>
      </c>
      <c r="GS210" s="1">
        <v>0</v>
      </c>
      <c r="GT210" s="1">
        <v>0.64377224545454503</v>
      </c>
      <c r="GU210" s="1">
        <v>0.49824780795454499</v>
      </c>
      <c r="GV210" s="1">
        <v>0</v>
      </c>
      <c r="GW210" s="1">
        <v>0</v>
      </c>
      <c r="GX210" s="1">
        <v>0.67315992045454598</v>
      </c>
      <c r="GY210" s="1">
        <v>0</v>
      </c>
      <c r="GZ210" s="1">
        <v>0</v>
      </c>
      <c r="HA210" s="1">
        <v>0.48702855227272701</v>
      </c>
      <c r="HB210" s="1">
        <v>1</v>
      </c>
      <c r="HC210" s="1">
        <v>0</v>
      </c>
      <c r="HD210" s="1">
        <v>0.48317941136363601</v>
      </c>
      <c r="HE210" s="1">
        <v>0.47467470681818202</v>
      </c>
      <c r="HF210" s="1">
        <v>0.368363418181818</v>
      </c>
      <c r="HG210" s="1">
        <v>0.68761633522727295</v>
      </c>
      <c r="HH210" s="1">
        <v>0.52012958181818203</v>
      </c>
      <c r="HI210" s="1">
        <v>0.43820902840909098</v>
      </c>
      <c r="HJ210" s="1">
        <v>0.49611399090909097</v>
      </c>
      <c r="HK210" s="1">
        <v>0.60786644886363606</v>
      </c>
      <c r="HL210" s="1">
        <v>0.27574680113636402</v>
      </c>
      <c r="HM210" s="1">
        <v>0.32930308636363598</v>
      </c>
      <c r="HN210" s="1">
        <v>0</v>
      </c>
      <c r="HO210" s="1">
        <v>0</v>
      </c>
      <c r="HP210" s="1">
        <v>0.40517331818181801</v>
      </c>
      <c r="HQ210" s="1">
        <v>0.71668777840909104</v>
      </c>
      <c r="HR210" s="1">
        <v>0.61546956818181797</v>
      </c>
      <c r="HS210" s="1">
        <v>0.46266786590909098</v>
      </c>
      <c r="HT210" s="1">
        <v>0.24002966931818201</v>
      </c>
      <c r="HU210" s="1">
        <v>0</v>
      </c>
      <c r="HV210" s="1">
        <v>0.50591431022727296</v>
      </c>
      <c r="HW210" s="1">
        <v>0.58991082727272703</v>
      </c>
      <c r="HX210" s="1">
        <v>0.36868052840909099</v>
      </c>
      <c r="HY210" s="1">
        <v>0.45773587954545503</v>
      </c>
      <c r="HZ210" s="1">
        <v>0.45790908181818202</v>
      </c>
      <c r="IA210" s="1">
        <v>0</v>
      </c>
      <c r="IB210" s="1">
        <v>0.50512282500000005</v>
      </c>
      <c r="IC210" s="1">
        <v>0.61774534545454496</v>
      </c>
      <c r="ID210" s="1">
        <v>0.51807750227272698</v>
      </c>
      <c r="IE210" s="1">
        <v>0.58127125227272702</v>
      </c>
      <c r="IF210" s="1">
        <v>0</v>
      </c>
      <c r="IG210" s="1">
        <v>0.64655104204545499</v>
      </c>
      <c r="IH210" s="1">
        <v>0.76364098522727297</v>
      </c>
      <c r="II210" s="1">
        <v>0</v>
      </c>
      <c r="IJ210" s="1">
        <v>0.59529822499999996</v>
      </c>
      <c r="IK210" s="1">
        <v>0</v>
      </c>
      <c r="IL210" s="1">
        <v>0.73454327727272695</v>
      </c>
      <c r="IM210" s="1">
        <v>0.46224821363636398</v>
      </c>
      <c r="IN210" s="1">
        <v>0.499203015909091</v>
      </c>
      <c r="IO210" s="1">
        <v>0.512439009090909</v>
      </c>
      <c r="IP210" s="1">
        <v>0</v>
      </c>
      <c r="IQ210" s="1">
        <v>0</v>
      </c>
      <c r="IR210" s="1">
        <v>0.44516421818181801</v>
      </c>
      <c r="IS210" s="1">
        <v>0.55459275681818199</v>
      </c>
      <c r="IT210" s="1">
        <v>0.27879892045454502</v>
      </c>
      <c r="IU210" s="1">
        <v>0.48505708522727298</v>
      </c>
      <c r="IV210" s="1">
        <v>0.550127423863636</v>
      </c>
      <c r="IW210" s="1">
        <v>0.562678509090909</v>
      </c>
      <c r="IX210" s="1">
        <v>0.84669030795454503</v>
      </c>
      <c r="IY210" s="1">
        <v>0.172637818181818</v>
      </c>
    </row>
    <row r="211" spans="1:259">
      <c r="A211" s="2" t="s">
        <v>209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1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D211" s="1">
        <v>0</v>
      </c>
      <c r="IE211" s="1">
        <v>0</v>
      </c>
      <c r="IF211" s="1">
        <v>0</v>
      </c>
      <c r="IG211" s="1">
        <v>0</v>
      </c>
      <c r="IH211" s="1">
        <v>0</v>
      </c>
      <c r="II211" s="1">
        <v>0</v>
      </c>
      <c r="IJ211" s="1">
        <v>0</v>
      </c>
      <c r="IK211" s="1">
        <v>0</v>
      </c>
      <c r="IL211" s="1">
        <v>0</v>
      </c>
      <c r="IM211" s="1">
        <v>0</v>
      </c>
      <c r="IN211" s="1">
        <v>0</v>
      </c>
      <c r="IO211" s="1">
        <v>0</v>
      </c>
      <c r="IP211" s="1">
        <v>0</v>
      </c>
      <c r="IQ211" s="1">
        <v>0</v>
      </c>
      <c r="IR211" s="1">
        <v>0</v>
      </c>
      <c r="IS211" s="1">
        <v>0</v>
      </c>
      <c r="IT211" s="1">
        <v>0</v>
      </c>
      <c r="IU211" s="1">
        <v>0</v>
      </c>
      <c r="IV211" s="1">
        <v>0</v>
      </c>
      <c r="IW211" s="1">
        <v>0</v>
      </c>
      <c r="IX211" s="1">
        <v>0</v>
      </c>
      <c r="IY211" s="1">
        <v>0</v>
      </c>
    </row>
    <row r="212" spans="1:259" ht="30">
      <c r="A212" s="2" t="s">
        <v>210</v>
      </c>
      <c r="B212" s="1">
        <v>0</v>
      </c>
      <c r="C212" s="1">
        <v>0.424650803409091</v>
      </c>
      <c r="D212" s="1">
        <v>0.56293008181818205</v>
      </c>
      <c r="E212" s="1">
        <v>0.69298958749999995</v>
      </c>
      <c r="F212" s="1">
        <v>0</v>
      </c>
      <c r="G212" s="1">
        <v>0</v>
      </c>
      <c r="H212" s="1">
        <v>0.46439203409090901</v>
      </c>
      <c r="I212" s="1">
        <v>0.628044655681818</v>
      </c>
      <c r="J212" s="1">
        <v>0</v>
      </c>
      <c r="K212" s="1">
        <v>0.34488368863636398</v>
      </c>
      <c r="L212" s="1">
        <v>0.191245257954546</v>
      </c>
      <c r="M212" s="1">
        <v>0</v>
      </c>
      <c r="N212" s="1">
        <v>0</v>
      </c>
      <c r="O212" s="1">
        <v>0</v>
      </c>
      <c r="P212" s="1">
        <v>0.356356630681818</v>
      </c>
      <c r="Q212" s="1">
        <v>0.30555344545454499</v>
      </c>
      <c r="R212" s="1">
        <v>0.49150224431818201</v>
      </c>
      <c r="S212" s="1">
        <v>0.33031043409090899</v>
      </c>
      <c r="T212" s="1">
        <v>0.57361740340909095</v>
      </c>
      <c r="U212" s="1">
        <v>0</v>
      </c>
      <c r="V212" s="1">
        <v>0.31743402954545502</v>
      </c>
      <c r="W212" s="1">
        <v>0</v>
      </c>
      <c r="X212" s="1">
        <v>0.64149520681818195</v>
      </c>
      <c r="Y212" s="1">
        <v>0</v>
      </c>
      <c r="Z212" s="1">
        <v>0.46197041590909099</v>
      </c>
      <c r="AA212" s="1">
        <v>0.46916134318181801</v>
      </c>
      <c r="AB212" s="1">
        <v>0.28589180113636398</v>
      </c>
      <c r="AC212" s="1">
        <v>0.52909296022727303</v>
      </c>
      <c r="AD212" s="1">
        <v>0.45962763863636402</v>
      </c>
      <c r="AE212" s="1">
        <v>0.50244160454545495</v>
      </c>
      <c r="AF212" s="1">
        <v>0.35508987840909101</v>
      </c>
      <c r="AG212" s="1">
        <v>0</v>
      </c>
      <c r="AH212" s="1">
        <v>0.239419902272727</v>
      </c>
      <c r="AI212" s="1">
        <v>0.27827493636363598</v>
      </c>
      <c r="AJ212" s="1">
        <v>0.57307961022727305</v>
      </c>
      <c r="AK212" s="1">
        <v>0.65420357954545505</v>
      </c>
      <c r="AL212" s="1">
        <v>0.40796761022727301</v>
      </c>
      <c r="AM212" s="1">
        <v>0.31860052840909098</v>
      </c>
      <c r="AN212" s="1">
        <v>0</v>
      </c>
      <c r="AO212" s="1">
        <v>0.230862401136364</v>
      </c>
      <c r="AP212" s="1">
        <v>0.43647749772727301</v>
      </c>
      <c r="AQ212" s="1">
        <v>0.381901814772727</v>
      </c>
      <c r="AR212" s="1">
        <v>0</v>
      </c>
      <c r="AS212" s="1">
        <v>0.45287237272727299</v>
      </c>
      <c r="AT212" s="1">
        <v>0</v>
      </c>
      <c r="AU212" s="1">
        <v>0.27720826136363602</v>
      </c>
      <c r="AV212" s="1">
        <v>0.43418479431818202</v>
      </c>
      <c r="AW212" s="1">
        <v>0.45961782954545499</v>
      </c>
      <c r="AX212" s="1">
        <v>0.37856520568181801</v>
      </c>
      <c r="AY212" s="1">
        <v>0.51387532159090898</v>
      </c>
      <c r="AZ212" s="1">
        <v>0.34094188636363598</v>
      </c>
      <c r="BA212" s="1">
        <v>0.33847076477272697</v>
      </c>
      <c r="BB212" s="1">
        <v>2.2353921590909102E-2</v>
      </c>
      <c r="BC212" s="1">
        <v>0.56409985795454598</v>
      </c>
      <c r="BD212" s="1">
        <v>0</v>
      </c>
      <c r="BE212" s="1">
        <v>0.44934118636363601</v>
      </c>
      <c r="BF212" s="1">
        <v>0.464284147727273</v>
      </c>
      <c r="BG212" s="1">
        <v>0.71240345909090896</v>
      </c>
      <c r="BH212" s="1">
        <v>0</v>
      </c>
      <c r="BI212" s="1">
        <v>0</v>
      </c>
      <c r="BJ212" s="1">
        <v>0</v>
      </c>
      <c r="BK212" s="1">
        <v>0.41241483750000002</v>
      </c>
      <c r="BL212" s="1">
        <v>0.50496302500000001</v>
      </c>
      <c r="BM212" s="1">
        <v>0.23954380227272701</v>
      </c>
      <c r="BN212" s="1">
        <v>0.52623360454545498</v>
      </c>
      <c r="BO212" s="1">
        <v>0.226774056818182</v>
      </c>
      <c r="BP212" s="1">
        <v>0.58075414886363597</v>
      </c>
      <c r="BQ212" s="1">
        <v>0.52021881704545503</v>
      </c>
      <c r="BR212" s="1">
        <v>0.69717276704545506</v>
      </c>
      <c r="BS212" s="1">
        <v>0</v>
      </c>
      <c r="BT212" s="1">
        <v>0.68513597500000001</v>
      </c>
      <c r="BU212" s="1">
        <v>0.59785873409090895</v>
      </c>
      <c r="BV212" s="1">
        <v>0.45852707500000001</v>
      </c>
      <c r="BW212" s="1">
        <v>0.54585113181818201</v>
      </c>
      <c r="BX212" s="1">
        <v>0.39239779659090901</v>
      </c>
      <c r="BY212" s="1">
        <v>0.42323220909090897</v>
      </c>
      <c r="BZ212" s="1">
        <v>0</v>
      </c>
      <c r="CA212" s="1">
        <v>0</v>
      </c>
      <c r="CB212" s="1">
        <v>0.59996841136363599</v>
      </c>
      <c r="CC212" s="1">
        <v>0</v>
      </c>
      <c r="CD212" s="1">
        <v>0.440305770454545</v>
      </c>
      <c r="CE212" s="1">
        <v>0.56860397386363604</v>
      </c>
      <c r="CF212" s="1">
        <v>0</v>
      </c>
      <c r="CG212" s="1">
        <v>0</v>
      </c>
      <c r="CH212" s="1">
        <v>0.80031879772727299</v>
      </c>
      <c r="CI212" s="1">
        <v>0.45683510454545501</v>
      </c>
      <c r="CJ212" s="1">
        <v>0</v>
      </c>
      <c r="CK212" s="1">
        <v>0.273665397727273</v>
      </c>
      <c r="CL212" s="1">
        <v>0.30655572272727299</v>
      </c>
      <c r="CM212" s="1">
        <v>0.19505938749999999</v>
      </c>
      <c r="CN212" s="1">
        <v>0.37792889318181799</v>
      </c>
      <c r="CO212" s="1">
        <v>0.33095827840909098</v>
      </c>
      <c r="CP212" s="1">
        <v>0.55304058863636396</v>
      </c>
      <c r="CQ212" s="1">
        <v>0.48655876931818198</v>
      </c>
      <c r="CR212" s="1">
        <v>0.65788728409090902</v>
      </c>
      <c r="CS212" s="1">
        <v>0.52876745681818205</v>
      </c>
      <c r="CT212" s="1">
        <v>0.53827741250000005</v>
      </c>
      <c r="CU212" s="1">
        <v>0.679967795454546</v>
      </c>
      <c r="CV212" s="1">
        <v>0.68470591931818203</v>
      </c>
      <c r="CW212" s="1">
        <v>0.44845220227272697</v>
      </c>
      <c r="CX212" s="1">
        <v>0.66754608522727299</v>
      </c>
      <c r="CY212" s="1">
        <v>0</v>
      </c>
      <c r="CZ212" s="1">
        <v>0.43765424659090901</v>
      </c>
      <c r="DA212" s="1">
        <v>0.55764965795454502</v>
      </c>
      <c r="DB212" s="1">
        <v>0.40430915795454497</v>
      </c>
      <c r="DC212" s="1">
        <v>0.38721872613636399</v>
      </c>
      <c r="DD212" s="1">
        <v>0.50717623295454595</v>
      </c>
      <c r="DE212" s="1">
        <v>0.34309580000000001</v>
      </c>
      <c r="DF212" s="1">
        <v>0</v>
      </c>
      <c r="DG212" s="1">
        <v>0.50099858181818202</v>
      </c>
      <c r="DH212" s="1">
        <v>0.50006315795454503</v>
      </c>
      <c r="DI212" s="1">
        <v>0.54858528863636402</v>
      </c>
      <c r="DJ212" s="1">
        <v>0</v>
      </c>
      <c r="DK212" s="1">
        <v>0.32100737727272699</v>
      </c>
      <c r="DL212" s="1">
        <v>0.48960024090909099</v>
      </c>
      <c r="DM212" s="1">
        <v>0.38246391931818202</v>
      </c>
      <c r="DN212" s="1">
        <v>0.36970863295454498</v>
      </c>
      <c r="DO212" s="1">
        <v>0</v>
      </c>
      <c r="DP212" s="1">
        <v>0.58932808749999999</v>
      </c>
      <c r="DQ212" s="1">
        <v>0.61714660568181801</v>
      </c>
      <c r="DR212" s="1">
        <v>0.68501629659090901</v>
      </c>
      <c r="DS212" s="1">
        <v>0.525507057954546</v>
      </c>
      <c r="DT212" s="1">
        <v>0.53732099090909102</v>
      </c>
      <c r="DU212" s="1">
        <v>0.42476606477272699</v>
      </c>
      <c r="DV212" s="1">
        <v>0</v>
      </c>
      <c r="DW212" s="1">
        <v>0.57964340227272704</v>
      </c>
      <c r="DX212" s="1">
        <v>0</v>
      </c>
      <c r="DY212" s="1">
        <v>0.71466162272727296</v>
      </c>
      <c r="DZ212" s="1">
        <v>0.62542269204545498</v>
      </c>
      <c r="EA212" s="1">
        <v>0.48902433522727301</v>
      </c>
      <c r="EB212" s="1">
        <v>0.42904494772727297</v>
      </c>
      <c r="EC212" s="1">
        <v>0.51809983749999999</v>
      </c>
      <c r="ED212" s="1">
        <v>0.392753864772727</v>
      </c>
      <c r="EE212" s="1">
        <v>0.38592736249999998</v>
      </c>
      <c r="EF212" s="1">
        <v>0.67810070227272701</v>
      </c>
      <c r="EG212" s="1">
        <v>0.549744195454545</v>
      </c>
      <c r="EH212" s="1">
        <v>0.51878820909090895</v>
      </c>
      <c r="EI212" s="1">
        <v>0.40716127159090898</v>
      </c>
      <c r="EJ212" s="1">
        <v>0</v>
      </c>
      <c r="EK212" s="1">
        <v>0.47799986136363598</v>
      </c>
      <c r="EL212" s="1">
        <v>0.59871950909090899</v>
      </c>
      <c r="EM212" s="1">
        <v>0.64625564886363596</v>
      </c>
      <c r="EN212" s="1">
        <v>0.51267046022727303</v>
      </c>
      <c r="EO212" s="1">
        <v>0.39335634886363602</v>
      </c>
      <c r="EP212" s="1">
        <v>0.188782256818182</v>
      </c>
      <c r="EQ212" s="1">
        <v>0.464804377272727</v>
      </c>
      <c r="ER212" s="1">
        <v>0.45044759431818199</v>
      </c>
      <c r="ES212" s="1">
        <v>0.58395713522727299</v>
      </c>
      <c r="ET212" s="1">
        <v>0.60516712727272703</v>
      </c>
      <c r="EU212" s="1">
        <v>0</v>
      </c>
      <c r="EV212" s="1">
        <v>0.68151700454545405</v>
      </c>
      <c r="EW212" s="1">
        <v>0.55508516590909096</v>
      </c>
      <c r="EX212" s="1">
        <v>0</v>
      </c>
      <c r="EY212" s="1">
        <v>0.57788127272727297</v>
      </c>
      <c r="EZ212" s="1">
        <v>0.416705122727273</v>
      </c>
      <c r="FA212" s="1">
        <v>0.61273802159090895</v>
      </c>
      <c r="FB212" s="1">
        <v>0</v>
      </c>
      <c r="FC212" s="1">
        <v>0.501549821590909</v>
      </c>
      <c r="FD212" s="1">
        <v>0</v>
      </c>
      <c r="FE212" s="1">
        <v>0.59127728749999997</v>
      </c>
      <c r="FF212" s="1">
        <v>0</v>
      </c>
      <c r="FG212" s="1">
        <v>0.45844545227272698</v>
      </c>
      <c r="FH212" s="1">
        <v>0</v>
      </c>
      <c r="FI212" s="1">
        <v>0.69844514659090895</v>
      </c>
      <c r="FJ212" s="1">
        <v>0.65863454431818202</v>
      </c>
      <c r="FK212" s="1">
        <v>0.46889785227272701</v>
      </c>
      <c r="FL212" s="1">
        <v>0.66568268409090903</v>
      </c>
      <c r="FM212" s="1">
        <v>0.46738766363636403</v>
      </c>
      <c r="FN212" s="1">
        <v>0.43939334659090901</v>
      </c>
      <c r="FO212" s="1">
        <v>0.52695299431818199</v>
      </c>
      <c r="FP212" s="1">
        <v>0.33332441818181802</v>
      </c>
      <c r="FQ212" s="1">
        <v>0.57555431931818202</v>
      </c>
      <c r="FR212" s="1">
        <v>0.47955362499999998</v>
      </c>
      <c r="FS212" s="1">
        <v>0.29441631704545501</v>
      </c>
      <c r="FT212" s="1">
        <v>0.35835526136363599</v>
      </c>
      <c r="FU212" s="1">
        <v>0.62047665227272697</v>
      </c>
      <c r="FV212" s="1">
        <v>0.77202387386363602</v>
      </c>
      <c r="FW212" s="1">
        <v>0.646916971590909</v>
      </c>
      <c r="FX212" s="1">
        <v>0.58495146363636397</v>
      </c>
      <c r="FY212" s="1">
        <v>0.29961650340909102</v>
      </c>
      <c r="FZ212" s="1">
        <v>0</v>
      </c>
      <c r="GA212" s="1">
        <v>0.49708621363636402</v>
      </c>
      <c r="GB212" s="1">
        <v>0.31717621477272701</v>
      </c>
      <c r="GC212" s="1">
        <v>0.59409063409090901</v>
      </c>
      <c r="GD212" s="1">
        <v>0.59639817159090902</v>
      </c>
      <c r="GE212" s="1">
        <v>0.54628114204545497</v>
      </c>
      <c r="GF212" s="1">
        <v>0.35745067272727299</v>
      </c>
      <c r="GG212" s="1">
        <v>0.56059946250000003</v>
      </c>
      <c r="GH212" s="1">
        <v>0.61381451136363596</v>
      </c>
      <c r="GI212" s="1">
        <v>0.18117595454545499</v>
      </c>
      <c r="GJ212" s="1">
        <v>0.68785373977272701</v>
      </c>
      <c r="GK212" s="1">
        <v>0</v>
      </c>
      <c r="GL212" s="1">
        <v>0.40597393522727299</v>
      </c>
      <c r="GM212" s="1">
        <v>0.51809157727272703</v>
      </c>
      <c r="GN212" s="1">
        <v>0.32957538068181802</v>
      </c>
      <c r="GO212" s="1">
        <v>0.62273741363636403</v>
      </c>
      <c r="GP212" s="1">
        <v>0</v>
      </c>
      <c r="GQ212" s="1">
        <v>0</v>
      </c>
      <c r="GR212" s="1">
        <v>0.44869763863636403</v>
      </c>
      <c r="GS212" s="1">
        <v>0</v>
      </c>
      <c r="GT212" s="1">
        <v>0.67824139999999999</v>
      </c>
      <c r="GU212" s="1">
        <v>0.63768179886363596</v>
      </c>
      <c r="GV212" s="1">
        <v>0</v>
      </c>
      <c r="GW212" s="1">
        <v>0</v>
      </c>
      <c r="GX212" s="1">
        <v>0.47732218636363599</v>
      </c>
      <c r="GY212" s="1">
        <v>0</v>
      </c>
      <c r="GZ212" s="1">
        <v>0</v>
      </c>
      <c r="HA212" s="1">
        <v>0.49207066477272698</v>
      </c>
      <c r="HB212" s="1">
        <v>0.48317941136363601</v>
      </c>
      <c r="HC212" s="1">
        <v>0</v>
      </c>
      <c r="HD212" s="1">
        <v>1</v>
      </c>
      <c r="HE212" s="1">
        <v>0.57204179090909102</v>
      </c>
      <c r="HF212" s="1">
        <v>0.178610131818182</v>
      </c>
      <c r="HG212" s="1">
        <v>0.70103442727272702</v>
      </c>
      <c r="HH212" s="1">
        <v>0.35894328977272699</v>
      </c>
      <c r="HI212" s="1">
        <v>0.31987181931818198</v>
      </c>
      <c r="HJ212" s="1">
        <v>0.65495433636363598</v>
      </c>
      <c r="HK212" s="1">
        <v>0.60654071818181798</v>
      </c>
      <c r="HL212" s="1">
        <v>0.34369898409090899</v>
      </c>
      <c r="HM212" s="1">
        <v>0.39844424659090899</v>
      </c>
      <c r="HN212" s="1">
        <v>0</v>
      </c>
      <c r="HO212" s="1">
        <v>0</v>
      </c>
      <c r="HP212" s="1">
        <v>0.49500966477272701</v>
      </c>
      <c r="HQ212" s="1">
        <v>0.55489838068181796</v>
      </c>
      <c r="HR212" s="1">
        <v>0.60603968068181802</v>
      </c>
      <c r="HS212" s="1">
        <v>0.47970489431818197</v>
      </c>
      <c r="HT212" s="1">
        <v>5.7194542045454502E-2</v>
      </c>
      <c r="HU212" s="1">
        <v>0</v>
      </c>
      <c r="HV212" s="1">
        <v>0.49661689772727302</v>
      </c>
      <c r="HW212" s="1">
        <v>0.320907930681818</v>
      </c>
      <c r="HX212" s="1">
        <v>0.62172522272727304</v>
      </c>
      <c r="HY212" s="1">
        <v>0.49417129886363598</v>
      </c>
      <c r="HZ212" s="1">
        <v>0.39349954999999998</v>
      </c>
      <c r="IA212" s="1">
        <v>0</v>
      </c>
      <c r="IB212" s="1">
        <v>0.52219335909090903</v>
      </c>
      <c r="IC212" s="1">
        <v>0.59981707272727303</v>
      </c>
      <c r="ID212" s="1">
        <v>0.520036575</v>
      </c>
      <c r="IE212" s="1">
        <v>0.61598513068181804</v>
      </c>
      <c r="IF212" s="1">
        <v>0</v>
      </c>
      <c r="IG212" s="1">
        <v>0.57643096704545504</v>
      </c>
      <c r="IH212" s="1">
        <v>0.48882318409090902</v>
      </c>
      <c r="II212" s="1">
        <v>0</v>
      </c>
      <c r="IJ212" s="1">
        <v>0.61447426022727303</v>
      </c>
      <c r="IK212" s="1">
        <v>0</v>
      </c>
      <c r="IL212" s="1">
        <v>0.50750083068181795</v>
      </c>
      <c r="IM212" s="1">
        <v>0.27293672272727298</v>
      </c>
      <c r="IN212" s="1">
        <v>0.40809766931818198</v>
      </c>
      <c r="IO212" s="1">
        <v>0.466747584090909</v>
      </c>
      <c r="IP212" s="1">
        <v>0</v>
      </c>
      <c r="IQ212" s="1">
        <v>0</v>
      </c>
      <c r="IR212" s="1">
        <v>0.58656126136363596</v>
      </c>
      <c r="IS212" s="1">
        <v>0.57454284545454504</v>
      </c>
      <c r="IT212" s="1">
        <v>0.46605539431818199</v>
      </c>
      <c r="IU212" s="1">
        <v>0.46935893977272702</v>
      </c>
      <c r="IV212" s="1">
        <v>0.84511398636363599</v>
      </c>
      <c r="IW212" s="1">
        <v>0.56274946590909103</v>
      </c>
      <c r="IX212" s="1">
        <v>0.84511398636363599</v>
      </c>
      <c r="IY212" s="1">
        <v>2.2353921590909102E-2</v>
      </c>
    </row>
    <row r="213" spans="1:259" ht="30">
      <c r="A213" s="2" t="s">
        <v>211</v>
      </c>
      <c r="B213" s="1">
        <v>0</v>
      </c>
      <c r="C213" s="1">
        <v>0.432654678409091</v>
      </c>
      <c r="D213" s="1">
        <v>0.61304847727272704</v>
      </c>
      <c r="E213" s="1">
        <v>0.50760654999999999</v>
      </c>
      <c r="F213" s="1">
        <v>0</v>
      </c>
      <c r="G213" s="1">
        <v>0</v>
      </c>
      <c r="H213" s="1">
        <v>0.52843128522727301</v>
      </c>
      <c r="I213" s="1">
        <v>0.76662933636363595</v>
      </c>
      <c r="J213" s="1">
        <v>0</v>
      </c>
      <c r="K213" s="1">
        <v>0.61027227954545404</v>
      </c>
      <c r="L213" s="1">
        <v>0.30619738068181801</v>
      </c>
      <c r="M213" s="1">
        <v>0</v>
      </c>
      <c r="N213" s="1">
        <v>0</v>
      </c>
      <c r="O213" s="1">
        <v>0</v>
      </c>
      <c r="P213" s="1">
        <v>0.32513121363636399</v>
      </c>
      <c r="Q213" s="1">
        <v>0.25191433636363603</v>
      </c>
      <c r="R213" s="1">
        <v>0.65245153295454505</v>
      </c>
      <c r="S213" s="1">
        <v>0.68401397840909095</v>
      </c>
      <c r="T213" s="1">
        <v>0.717769321590909</v>
      </c>
      <c r="U213" s="1">
        <v>0</v>
      </c>
      <c r="V213" s="1">
        <v>0.212169328409091</v>
      </c>
      <c r="W213" s="1">
        <v>0</v>
      </c>
      <c r="X213" s="1">
        <v>0.50328224659090903</v>
      </c>
      <c r="Y213" s="1">
        <v>0</v>
      </c>
      <c r="Z213" s="1">
        <v>0.46578637159090902</v>
      </c>
      <c r="AA213" s="1">
        <v>0.72382318636363596</v>
      </c>
      <c r="AB213" s="1">
        <v>0.47931925227272698</v>
      </c>
      <c r="AC213" s="1">
        <v>0.369020548863636</v>
      </c>
      <c r="AD213" s="1">
        <v>0.41005886931818197</v>
      </c>
      <c r="AE213" s="1">
        <v>0.39690441136363602</v>
      </c>
      <c r="AF213" s="1">
        <v>0.521191253409091</v>
      </c>
      <c r="AG213" s="1">
        <v>0</v>
      </c>
      <c r="AH213" s="1">
        <v>0.217555820454545</v>
      </c>
      <c r="AI213" s="1">
        <v>0.37313337159090898</v>
      </c>
      <c r="AJ213" s="1">
        <v>0.65791663181818205</v>
      </c>
      <c r="AK213" s="1">
        <v>0.57956608750000005</v>
      </c>
      <c r="AL213" s="1">
        <v>0.56469418409090899</v>
      </c>
      <c r="AM213" s="1">
        <v>0.22399072159090899</v>
      </c>
      <c r="AN213" s="1">
        <v>0</v>
      </c>
      <c r="AO213" s="1">
        <v>0.35110426477272699</v>
      </c>
      <c r="AP213" s="1">
        <v>0.46615185340909099</v>
      </c>
      <c r="AQ213" s="1">
        <v>0.26571788863636397</v>
      </c>
      <c r="AR213" s="1">
        <v>0</v>
      </c>
      <c r="AS213" s="1">
        <v>0.38951761022727299</v>
      </c>
      <c r="AT213" s="1">
        <v>0</v>
      </c>
      <c r="AU213" s="1">
        <v>0.32938392159090901</v>
      </c>
      <c r="AV213" s="1">
        <v>0.61562052272727297</v>
      </c>
      <c r="AW213" s="1">
        <v>0.27839461931818199</v>
      </c>
      <c r="AX213" s="1">
        <v>0.229447145454545</v>
      </c>
      <c r="AY213" s="1">
        <v>0.61406674090909097</v>
      </c>
      <c r="AZ213" s="1">
        <v>0.37325892272727301</v>
      </c>
      <c r="BA213" s="1">
        <v>0.52504440568181798</v>
      </c>
      <c r="BB213" s="1">
        <v>0.17803936931818201</v>
      </c>
      <c r="BC213" s="1">
        <v>0.69537187840909098</v>
      </c>
      <c r="BD213" s="1">
        <v>0</v>
      </c>
      <c r="BE213" s="1">
        <v>0.45993078636363599</v>
      </c>
      <c r="BF213" s="1">
        <v>0.59663918522727299</v>
      </c>
      <c r="BG213" s="1">
        <v>0.422042564772727</v>
      </c>
      <c r="BH213" s="1">
        <v>0</v>
      </c>
      <c r="BI213" s="1">
        <v>0</v>
      </c>
      <c r="BJ213" s="1">
        <v>0</v>
      </c>
      <c r="BK213" s="1">
        <v>0.67614847499999997</v>
      </c>
      <c r="BL213" s="1">
        <v>0.63619669204545504</v>
      </c>
      <c r="BM213" s="1">
        <v>0.45613912159090902</v>
      </c>
      <c r="BN213" s="1">
        <v>0.76212102500000001</v>
      </c>
      <c r="BO213" s="1">
        <v>0.260427289772727</v>
      </c>
      <c r="BP213" s="1">
        <v>0.45427358522727301</v>
      </c>
      <c r="BQ213" s="1">
        <v>0.63997206590909095</v>
      </c>
      <c r="BR213" s="1">
        <v>0.46736311250000001</v>
      </c>
      <c r="BS213" s="1">
        <v>0</v>
      </c>
      <c r="BT213" s="1">
        <v>0.47852459659090901</v>
      </c>
      <c r="BU213" s="1">
        <v>0.77690684886363603</v>
      </c>
      <c r="BV213" s="1">
        <v>0.57478642159090898</v>
      </c>
      <c r="BW213" s="1">
        <v>0.60612843750000001</v>
      </c>
      <c r="BX213" s="1">
        <v>0.41925726818181802</v>
      </c>
      <c r="BY213" s="1">
        <v>0.35484341704545502</v>
      </c>
      <c r="BZ213" s="1">
        <v>0</v>
      </c>
      <c r="CA213" s="1">
        <v>0</v>
      </c>
      <c r="CB213" s="1">
        <v>0.84569878409090904</v>
      </c>
      <c r="CC213" s="1">
        <v>0</v>
      </c>
      <c r="CD213" s="1">
        <v>0.26458836477272701</v>
      </c>
      <c r="CE213" s="1">
        <v>0.75196241590909096</v>
      </c>
      <c r="CF213" s="1">
        <v>0</v>
      </c>
      <c r="CG213" s="1">
        <v>0</v>
      </c>
      <c r="CH213" s="1">
        <v>0.67465846477272695</v>
      </c>
      <c r="CI213" s="1">
        <v>0.390065396590909</v>
      </c>
      <c r="CJ213" s="1">
        <v>0</v>
      </c>
      <c r="CK213" s="1">
        <v>0.33834043522727297</v>
      </c>
      <c r="CL213" s="1">
        <v>0.53288995681818196</v>
      </c>
      <c r="CM213" s="1">
        <v>0.32757273181818197</v>
      </c>
      <c r="CN213" s="1">
        <v>0.71141993636363599</v>
      </c>
      <c r="CO213" s="1">
        <v>0.28216821136363601</v>
      </c>
      <c r="CP213" s="1">
        <v>0.37257057272727301</v>
      </c>
      <c r="CQ213" s="1">
        <v>0.536275057954545</v>
      </c>
      <c r="CR213" s="1">
        <v>0.59980084431818204</v>
      </c>
      <c r="CS213" s="1">
        <v>0.70533221931818202</v>
      </c>
      <c r="CT213" s="1">
        <v>0.35768790795454602</v>
      </c>
      <c r="CU213" s="1">
        <v>0.62158472045454505</v>
      </c>
      <c r="CV213" s="1">
        <v>0.86954603750000004</v>
      </c>
      <c r="CW213" s="1">
        <v>0.40563333409090901</v>
      </c>
      <c r="CX213" s="1">
        <v>0.60291679431818201</v>
      </c>
      <c r="CY213" s="1">
        <v>0</v>
      </c>
      <c r="CZ213" s="1">
        <v>0.50116533750000003</v>
      </c>
      <c r="DA213" s="1">
        <v>0.64295642840909095</v>
      </c>
      <c r="DB213" s="1">
        <v>0.56037776818181795</v>
      </c>
      <c r="DC213" s="1">
        <v>0.60787120909090897</v>
      </c>
      <c r="DD213" s="1">
        <v>0.73131449886363598</v>
      </c>
      <c r="DE213" s="1">
        <v>0.374656598863636</v>
      </c>
      <c r="DF213" s="1">
        <v>0</v>
      </c>
      <c r="DG213" s="1">
        <v>0.54871473181818198</v>
      </c>
      <c r="DH213" s="1">
        <v>0.53445269318181798</v>
      </c>
      <c r="DI213" s="1">
        <v>0.612732576136364</v>
      </c>
      <c r="DJ213" s="1">
        <v>0</v>
      </c>
      <c r="DK213" s="1">
        <v>0.34476495340909102</v>
      </c>
      <c r="DL213" s="1">
        <v>0.37013608181818197</v>
      </c>
      <c r="DM213" s="1">
        <v>0.38090382840909098</v>
      </c>
      <c r="DN213" s="1">
        <v>0.57372006931818198</v>
      </c>
      <c r="DO213" s="1">
        <v>0</v>
      </c>
      <c r="DP213" s="1">
        <v>0.46172406363636398</v>
      </c>
      <c r="DQ213" s="1">
        <v>0.53194946590909098</v>
      </c>
      <c r="DR213" s="1">
        <v>0.51316177840909105</v>
      </c>
      <c r="DS213" s="1">
        <v>0.48363537954545499</v>
      </c>
      <c r="DT213" s="1">
        <v>0.60792915795454505</v>
      </c>
      <c r="DU213" s="1">
        <v>0.55010938863636405</v>
      </c>
      <c r="DV213" s="1">
        <v>0</v>
      </c>
      <c r="DW213" s="1">
        <v>0.76793025909090895</v>
      </c>
      <c r="DX213" s="1">
        <v>0</v>
      </c>
      <c r="DY213" s="1">
        <v>0.68148289431818199</v>
      </c>
      <c r="DZ213" s="1">
        <v>0.66698508522727296</v>
      </c>
      <c r="EA213" s="1">
        <v>0.72827288863636397</v>
      </c>
      <c r="EB213" s="1">
        <v>0.39550538750000003</v>
      </c>
      <c r="EC213" s="1">
        <v>0.66381031022727299</v>
      </c>
      <c r="ED213" s="1">
        <v>0.5033405125</v>
      </c>
      <c r="EE213" s="1">
        <v>0.22891703181818199</v>
      </c>
      <c r="EF213" s="1">
        <v>0.81894036022727301</v>
      </c>
      <c r="EG213" s="1">
        <v>0.38225946136363598</v>
      </c>
      <c r="EH213" s="1">
        <v>0.45491377386363602</v>
      </c>
      <c r="EI213" s="1">
        <v>0.39874092727272697</v>
      </c>
      <c r="EJ213" s="1">
        <v>0</v>
      </c>
      <c r="EK213" s="1">
        <v>0.38746572045454603</v>
      </c>
      <c r="EL213" s="1">
        <v>0.74361316249999998</v>
      </c>
      <c r="EM213" s="1">
        <v>0.63387007272727303</v>
      </c>
      <c r="EN213" s="1">
        <v>0.31873132954545502</v>
      </c>
      <c r="EO213" s="1">
        <v>0.69628011136363599</v>
      </c>
      <c r="EP213" s="1">
        <v>0.37982548068181798</v>
      </c>
      <c r="EQ213" s="1">
        <v>0.53111431931818198</v>
      </c>
      <c r="ER213" s="1">
        <v>0.348391571590909</v>
      </c>
      <c r="ES213" s="1">
        <v>0.66270297499999997</v>
      </c>
      <c r="ET213" s="1">
        <v>0.52394505568181804</v>
      </c>
      <c r="EU213" s="1">
        <v>0</v>
      </c>
      <c r="EV213" s="1">
        <v>0.64415446363636397</v>
      </c>
      <c r="EW213" s="1">
        <v>0.76419696363636402</v>
      </c>
      <c r="EX213" s="1">
        <v>0</v>
      </c>
      <c r="EY213" s="1">
        <v>0.67203123181818203</v>
      </c>
      <c r="EZ213" s="1">
        <v>0.52354207045454504</v>
      </c>
      <c r="FA213" s="1">
        <v>0.78269156931818196</v>
      </c>
      <c r="FB213" s="1">
        <v>0</v>
      </c>
      <c r="FC213" s="1">
        <v>0.76138599545454499</v>
      </c>
      <c r="FD213" s="1">
        <v>0</v>
      </c>
      <c r="FE213" s="1">
        <v>0.42350213068181802</v>
      </c>
      <c r="FF213" s="1">
        <v>0</v>
      </c>
      <c r="FG213" s="1">
        <v>0.58709069886363596</v>
      </c>
      <c r="FH213" s="1">
        <v>0</v>
      </c>
      <c r="FI213" s="1">
        <v>0.59130207954545499</v>
      </c>
      <c r="FJ213" s="1">
        <v>0.727822326136364</v>
      </c>
      <c r="FK213" s="1">
        <v>0.55045450909090898</v>
      </c>
      <c r="FL213" s="1">
        <v>0.85265760227272702</v>
      </c>
      <c r="FM213" s="1">
        <v>0.42717660909090899</v>
      </c>
      <c r="FN213" s="1">
        <v>0.435142881818182</v>
      </c>
      <c r="FO213" s="1">
        <v>0.74907508409090895</v>
      </c>
      <c r="FP213" s="1">
        <v>0.38004016590909101</v>
      </c>
      <c r="FQ213" s="1">
        <v>0.65841717727272697</v>
      </c>
      <c r="FR213" s="1">
        <v>0.32940071477272698</v>
      </c>
      <c r="FS213" s="1">
        <v>0.51660794431818202</v>
      </c>
      <c r="FT213" s="1">
        <v>0.42157906931818201</v>
      </c>
      <c r="FU213" s="1">
        <v>0.62848923977272697</v>
      </c>
      <c r="FV213" s="1">
        <v>0.57405321363636397</v>
      </c>
      <c r="FW213" s="1">
        <v>0.72869806477272703</v>
      </c>
      <c r="FX213" s="1">
        <v>0.43492364204545497</v>
      </c>
      <c r="FY213" s="1">
        <v>0.59690848295454502</v>
      </c>
      <c r="FZ213" s="1">
        <v>0</v>
      </c>
      <c r="GA213" s="1">
        <v>0.55669876931818196</v>
      </c>
      <c r="GB213" s="1">
        <v>0.241759276136364</v>
      </c>
      <c r="GC213" s="1">
        <v>0.482184513636364</v>
      </c>
      <c r="GD213" s="1">
        <v>0.78191018749999996</v>
      </c>
      <c r="GE213" s="1">
        <v>0.72242067272727295</v>
      </c>
      <c r="GF213" s="1">
        <v>0.55942536704545498</v>
      </c>
      <c r="GG213" s="1">
        <v>0.48610472159090901</v>
      </c>
      <c r="GH213" s="1">
        <v>0.52155628181818203</v>
      </c>
      <c r="GI213" s="1">
        <v>0.26806959090909099</v>
      </c>
      <c r="GJ213" s="1">
        <v>0.63290855000000001</v>
      </c>
      <c r="GK213" s="1">
        <v>0</v>
      </c>
      <c r="GL213" s="1">
        <v>0.579898702272727</v>
      </c>
      <c r="GM213" s="1">
        <v>0.32968107386363599</v>
      </c>
      <c r="GN213" s="1">
        <v>0.20479799090909101</v>
      </c>
      <c r="GO213" s="1">
        <v>0.51414205227272702</v>
      </c>
      <c r="GP213" s="1">
        <v>0</v>
      </c>
      <c r="GQ213" s="1">
        <v>0</v>
      </c>
      <c r="GR213" s="1">
        <v>0.59118156136363598</v>
      </c>
      <c r="GS213" s="1">
        <v>0</v>
      </c>
      <c r="GT213" s="1">
        <v>0.77768093977272701</v>
      </c>
      <c r="GU213" s="1">
        <v>0.60307315909090897</v>
      </c>
      <c r="GV213" s="1">
        <v>0</v>
      </c>
      <c r="GW213" s="1">
        <v>0</v>
      </c>
      <c r="GX213" s="1">
        <v>0.37154491931818201</v>
      </c>
      <c r="GY213" s="1">
        <v>0</v>
      </c>
      <c r="GZ213" s="1">
        <v>0</v>
      </c>
      <c r="HA213" s="1">
        <v>0.77527135909090905</v>
      </c>
      <c r="HB213" s="1">
        <v>0.47467470681818202</v>
      </c>
      <c r="HC213" s="1">
        <v>0</v>
      </c>
      <c r="HD213" s="1">
        <v>0.57204179090909102</v>
      </c>
      <c r="HE213" s="1">
        <v>1</v>
      </c>
      <c r="HF213" s="1">
        <v>0.443593985227273</v>
      </c>
      <c r="HG213" s="1">
        <v>0.64588191704545495</v>
      </c>
      <c r="HH213" s="1">
        <v>0.33301086931818202</v>
      </c>
      <c r="HI213" s="1">
        <v>0.54110522159090901</v>
      </c>
      <c r="HJ213" s="1">
        <v>0.53951351363636402</v>
      </c>
      <c r="HK213" s="1">
        <v>0.85422195000000001</v>
      </c>
      <c r="HL213" s="1">
        <v>0.67332445795454499</v>
      </c>
      <c r="HM213" s="1">
        <v>0.70828975454545495</v>
      </c>
      <c r="HN213" s="1">
        <v>0</v>
      </c>
      <c r="HO213" s="1">
        <v>0</v>
      </c>
      <c r="HP213" s="1">
        <v>0.64743575340909099</v>
      </c>
      <c r="HQ213" s="1">
        <v>0.62076155568181801</v>
      </c>
      <c r="HR213" s="1">
        <v>0.68683405227272698</v>
      </c>
      <c r="HS213" s="1">
        <v>0.45034553068181798</v>
      </c>
      <c r="HT213" s="1">
        <v>0.25309555227272701</v>
      </c>
      <c r="HU213" s="1">
        <v>0</v>
      </c>
      <c r="HV213" s="1">
        <v>0.68132835227272703</v>
      </c>
      <c r="HW213" s="1">
        <v>0.29171790113636398</v>
      </c>
      <c r="HX213" s="1">
        <v>0.60635564772727302</v>
      </c>
      <c r="HY213" s="1">
        <v>0.78685573636363604</v>
      </c>
      <c r="HZ213" s="1">
        <v>0.29881170000000001</v>
      </c>
      <c r="IA213" s="1">
        <v>0</v>
      </c>
      <c r="IB213" s="1">
        <v>0.37448357727272702</v>
      </c>
      <c r="IC213" s="1">
        <v>0.64121982045454495</v>
      </c>
      <c r="ID213" s="1">
        <v>0.80397344090909095</v>
      </c>
      <c r="IE213" s="1">
        <v>0.56692670113636401</v>
      </c>
      <c r="IF213" s="1">
        <v>0</v>
      </c>
      <c r="IG213" s="1">
        <v>0.441147490909091</v>
      </c>
      <c r="IH213" s="1">
        <v>0.50756444772727305</v>
      </c>
      <c r="II213" s="1">
        <v>0</v>
      </c>
      <c r="IJ213" s="1">
        <v>0.777374829545455</v>
      </c>
      <c r="IK213" s="1">
        <v>0</v>
      </c>
      <c r="IL213" s="1">
        <v>0.79846781590909099</v>
      </c>
      <c r="IM213" s="1">
        <v>0.45340089431818198</v>
      </c>
      <c r="IN213" s="1">
        <v>0.33507368295454498</v>
      </c>
      <c r="IO213" s="1">
        <v>0.33256425568181802</v>
      </c>
      <c r="IP213" s="1">
        <v>0</v>
      </c>
      <c r="IQ213" s="1">
        <v>0</v>
      </c>
      <c r="IR213" s="1">
        <v>0.67684065000000004</v>
      </c>
      <c r="IS213" s="1">
        <v>0.60392182045454501</v>
      </c>
      <c r="IT213" s="1">
        <v>0.40770066249999998</v>
      </c>
      <c r="IU213" s="1">
        <v>0.49990823295454501</v>
      </c>
      <c r="IV213" s="1">
        <v>0.696947401136364</v>
      </c>
      <c r="IW213" s="1">
        <v>0.646855292045455</v>
      </c>
      <c r="IX213" s="1">
        <v>0.86954603750000004</v>
      </c>
      <c r="IY213" s="1">
        <v>0.17803936931818201</v>
      </c>
    </row>
    <row r="214" spans="1:259" ht="30">
      <c r="A214" s="2" t="s">
        <v>212</v>
      </c>
      <c r="B214" s="1">
        <v>0</v>
      </c>
      <c r="C214" s="1">
        <v>0.163321625</v>
      </c>
      <c r="D214" s="1">
        <v>0.26018158977272698</v>
      </c>
      <c r="E214" s="1">
        <v>0.29949140113636402</v>
      </c>
      <c r="F214" s="1">
        <v>0</v>
      </c>
      <c r="G214" s="1">
        <v>0</v>
      </c>
      <c r="H214" s="1">
        <v>0.16392283295454499</v>
      </c>
      <c r="I214" s="1">
        <v>0.34700307499999999</v>
      </c>
      <c r="J214" s="1">
        <v>0</v>
      </c>
      <c r="K214" s="1">
        <v>0.30690497045454601</v>
      </c>
      <c r="L214" s="1">
        <v>0.25261812500000003</v>
      </c>
      <c r="M214" s="1">
        <v>0</v>
      </c>
      <c r="N214" s="1">
        <v>0</v>
      </c>
      <c r="O214" s="1">
        <v>0</v>
      </c>
      <c r="P214" s="1">
        <v>0.34645762045454498</v>
      </c>
      <c r="Q214" s="1">
        <v>0.31190200340909102</v>
      </c>
      <c r="R214" s="1">
        <v>0.440224414772727</v>
      </c>
      <c r="S214" s="1">
        <v>0.51912007840909102</v>
      </c>
      <c r="T214" s="1">
        <v>0.31597030909090901</v>
      </c>
      <c r="U214" s="1">
        <v>0</v>
      </c>
      <c r="V214" s="1">
        <v>0.28674932045454499</v>
      </c>
      <c r="W214" s="1">
        <v>0</v>
      </c>
      <c r="X214" s="1">
        <v>0.22508177272727301</v>
      </c>
      <c r="Y214" s="1">
        <v>0</v>
      </c>
      <c r="Z214" s="1">
        <v>0.172647101136364</v>
      </c>
      <c r="AA214" s="1">
        <v>0.30422534090909098</v>
      </c>
      <c r="AB214" s="1">
        <v>0.58368200227272704</v>
      </c>
      <c r="AC214" s="1">
        <v>0.238554915909091</v>
      </c>
      <c r="AD214" s="1">
        <v>0.35596082386363598</v>
      </c>
      <c r="AE214" s="1">
        <v>0.24752092613636401</v>
      </c>
      <c r="AF214" s="1">
        <v>0.225206735227273</v>
      </c>
      <c r="AG214" s="1">
        <v>0</v>
      </c>
      <c r="AH214" s="1">
        <v>0.391472144318182</v>
      </c>
      <c r="AI214" s="1">
        <v>0.292910790909091</v>
      </c>
      <c r="AJ214" s="1">
        <v>0.28716277954545499</v>
      </c>
      <c r="AK214" s="1">
        <v>0.285804196590909</v>
      </c>
      <c r="AL214" s="1">
        <v>0.43303479772727299</v>
      </c>
      <c r="AM214" s="1">
        <v>0.21466340340909101</v>
      </c>
      <c r="AN214" s="1">
        <v>0</v>
      </c>
      <c r="AO214" s="1">
        <v>0.372977907954545</v>
      </c>
      <c r="AP214" s="1">
        <v>0.19863137045454499</v>
      </c>
      <c r="AQ214" s="1">
        <v>0.35143670909090902</v>
      </c>
      <c r="AR214" s="1">
        <v>0</v>
      </c>
      <c r="AS214" s="1">
        <v>0.25982468181818202</v>
      </c>
      <c r="AT214" s="1">
        <v>0</v>
      </c>
      <c r="AU214" s="1">
        <v>0.37497643863636398</v>
      </c>
      <c r="AV214" s="1">
        <v>0.216180115909091</v>
      </c>
      <c r="AW214" s="1">
        <v>0.36426210113636398</v>
      </c>
      <c r="AX214" s="1">
        <v>0.240187272727273</v>
      </c>
      <c r="AY214" s="1">
        <v>0.27985183977272698</v>
      </c>
      <c r="AZ214" s="1">
        <v>0.35390870454545498</v>
      </c>
      <c r="BA214" s="1">
        <v>0.48113487159090901</v>
      </c>
      <c r="BB214" s="1">
        <v>5.8237249999999997E-2</v>
      </c>
      <c r="BC214" s="1">
        <v>0.37315815227272697</v>
      </c>
      <c r="BD214" s="1">
        <v>0</v>
      </c>
      <c r="BE214" s="1">
        <v>0.50125552954545505</v>
      </c>
      <c r="BF214" s="1">
        <v>0.412941792045455</v>
      </c>
      <c r="BG214" s="1">
        <v>0.25797693977272701</v>
      </c>
      <c r="BH214" s="1">
        <v>0</v>
      </c>
      <c r="BI214" s="1">
        <v>0</v>
      </c>
      <c r="BJ214" s="1">
        <v>0</v>
      </c>
      <c r="BK214" s="1">
        <v>0.59408701590909097</v>
      </c>
      <c r="BL214" s="1">
        <v>0.413863422727273</v>
      </c>
      <c r="BM214" s="1">
        <v>0.53999430340909105</v>
      </c>
      <c r="BN214" s="1">
        <v>0.41342938522727302</v>
      </c>
      <c r="BO214" s="1">
        <v>0.39376178977272702</v>
      </c>
      <c r="BP214" s="1">
        <v>0.165678895454546</v>
      </c>
      <c r="BQ214" s="1">
        <v>0.185186775</v>
      </c>
      <c r="BR214" s="1">
        <v>0.18575479772727299</v>
      </c>
      <c r="BS214" s="1">
        <v>0</v>
      </c>
      <c r="BT214" s="1">
        <v>0.35290032613636402</v>
      </c>
      <c r="BU214" s="1">
        <v>0.303827135227273</v>
      </c>
      <c r="BV214" s="1">
        <v>0.544233646590909</v>
      </c>
      <c r="BW214" s="1">
        <v>0.32542253068181798</v>
      </c>
      <c r="BX214" s="1">
        <v>0.43484338750000001</v>
      </c>
      <c r="BY214" s="1">
        <v>0.22983569318181801</v>
      </c>
      <c r="BZ214" s="1">
        <v>0</v>
      </c>
      <c r="CA214" s="1">
        <v>0</v>
      </c>
      <c r="CB214" s="1">
        <v>0.46874230795454602</v>
      </c>
      <c r="CC214" s="1">
        <v>0</v>
      </c>
      <c r="CD214" s="1">
        <v>0.40793317045454502</v>
      </c>
      <c r="CE214" s="1">
        <v>0.40020315795454597</v>
      </c>
      <c r="CF214" s="1">
        <v>0</v>
      </c>
      <c r="CG214" s="1">
        <v>0</v>
      </c>
      <c r="CH214" s="1">
        <v>0.222120736363636</v>
      </c>
      <c r="CI214" s="1">
        <v>0.204074601136364</v>
      </c>
      <c r="CJ214" s="1">
        <v>0</v>
      </c>
      <c r="CK214" s="1">
        <v>0.23039169431818199</v>
      </c>
      <c r="CL214" s="1">
        <v>0.514123872727273</v>
      </c>
      <c r="CM214" s="1">
        <v>0.38324867386363598</v>
      </c>
      <c r="CN214" s="1">
        <v>0.51850840227272699</v>
      </c>
      <c r="CO214" s="1">
        <v>0.377714911363636</v>
      </c>
      <c r="CP214" s="1">
        <v>0.2246446875</v>
      </c>
      <c r="CQ214" s="1">
        <v>0.386356385227273</v>
      </c>
      <c r="CR214" s="1">
        <v>0.200206168181818</v>
      </c>
      <c r="CS214" s="1">
        <v>0.33778423295454602</v>
      </c>
      <c r="CT214" s="1">
        <v>0.216356280681818</v>
      </c>
      <c r="CU214" s="1">
        <v>0.25668190909090899</v>
      </c>
      <c r="CV214" s="1">
        <v>0.44206726704545501</v>
      </c>
      <c r="CW214" s="1">
        <v>0.36982452613636402</v>
      </c>
      <c r="CX214" s="1">
        <v>0.18305207613636401</v>
      </c>
      <c r="CY214" s="1">
        <v>0</v>
      </c>
      <c r="CZ214" s="1">
        <v>0.42185753409090898</v>
      </c>
      <c r="DA214" s="1">
        <v>0.34117641818181799</v>
      </c>
      <c r="DB214" s="1">
        <v>0.49210781136363602</v>
      </c>
      <c r="DC214" s="1">
        <v>0.54144625568181803</v>
      </c>
      <c r="DD214" s="1">
        <v>0.49304700227272702</v>
      </c>
      <c r="DE214" s="1">
        <v>0.19077949659090901</v>
      </c>
      <c r="DF214" s="1">
        <v>0</v>
      </c>
      <c r="DG214" s="1">
        <v>0.24317688749999999</v>
      </c>
      <c r="DH214" s="1">
        <v>0.21471146818181799</v>
      </c>
      <c r="DI214" s="1">
        <v>0.20276920340909099</v>
      </c>
      <c r="DJ214" s="1">
        <v>0</v>
      </c>
      <c r="DK214" s="1">
        <v>0.38849207386363599</v>
      </c>
      <c r="DL214" s="1">
        <v>0.231764959090909</v>
      </c>
      <c r="DM214" s="1">
        <v>0.22866874318181801</v>
      </c>
      <c r="DN214" s="1">
        <v>0.398212253409091</v>
      </c>
      <c r="DO214" s="1">
        <v>0</v>
      </c>
      <c r="DP214" s="1">
        <v>0.277312634090909</v>
      </c>
      <c r="DQ214" s="1">
        <v>0.31277676363636397</v>
      </c>
      <c r="DR214" s="1">
        <v>0.20143036477272699</v>
      </c>
      <c r="DS214" s="1">
        <v>0.195937998863636</v>
      </c>
      <c r="DT214" s="1">
        <v>0.43393923863636402</v>
      </c>
      <c r="DU214" s="1">
        <v>0.34969842613636398</v>
      </c>
      <c r="DV214" s="1">
        <v>0</v>
      </c>
      <c r="DW214" s="1">
        <v>0.34337372159090901</v>
      </c>
      <c r="DX214" s="1">
        <v>0</v>
      </c>
      <c r="DY214" s="1">
        <v>0.225577622727273</v>
      </c>
      <c r="DZ214" s="1">
        <v>0.32279969886363602</v>
      </c>
      <c r="EA214" s="1">
        <v>0.53511910340909097</v>
      </c>
      <c r="EB214" s="1">
        <v>0.35948739090909099</v>
      </c>
      <c r="EC214" s="1">
        <v>0.30354139772727301</v>
      </c>
      <c r="ED214" s="1">
        <v>0.30983933409090902</v>
      </c>
      <c r="EE214" s="1">
        <v>0.47330055795454501</v>
      </c>
      <c r="EF214" s="1">
        <v>0.35070665568181802</v>
      </c>
      <c r="EG214" s="1">
        <v>0.27892046704545398</v>
      </c>
      <c r="EH214" s="1">
        <v>0.306312307954545</v>
      </c>
      <c r="EI214" s="1">
        <v>0.28171255113636401</v>
      </c>
      <c r="EJ214" s="1">
        <v>0</v>
      </c>
      <c r="EK214" s="1">
        <v>0.35106315568181801</v>
      </c>
      <c r="EL214" s="1">
        <v>0.38927671363636401</v>
      </c>
      <c r="EM214" s="1">
        <v>0.23280055454545501</v>
      </c>
      <c r="EN214" s="1">
        <v>0.27081115909090903</v>
      </c>
      <c r="EO214" s="1">
        <v>0.427344275</v>
      </c>
      <c r="EP214" s="1">
        <v>0.48652576477272702</v>
      </c>
      <c r="EQ214" s="1">
        <v>0.1907644875</v>
      </c>
      <c r="ER214" s="1">
        <v>0.364355480681818</v>
      </c>
      <c r="ES214" s="1">
        <v>0.32873971931818202</v>
      </c>
      <c r="ET214" s="1">
        <v>0.25048821363636398</v>
      </c>
      <c r="EU214" s="1">
        <v>0</v>
      </c>
      <c r="EV214" s="1">
        <v>0.25117024772727298</v>
      </c>
      <c r="EW214" s="1">
        <v>0.25943078749999998</v>
      </c>
      <c r="EX214" s="1">
        <v>0</v>
      </c>
      <c r="EY214" s="1">
        <v>0.31961622159090902</v>
      </c>
      <c r="EZ214" s="1">
        <v>0.32494853977272697</v>
      </c>
      <c r="FA214" s="1">
        <v>0.40338994659090899</v>
      </c>
      <c r="FB214" s="1">
        <v>0</v>
      </c>
      <c r="FC214" s="1">
        <v>0.25309222045454499</v>
      </c>
      <c r="FD214" s="1">
        <v>0</v>
      </c>
      <c r="FE214" s="1">
        <v>0.33851592159090899</v>
      </c>
      <c r="FF214" s="1">
        <v>0</v>
      </c>
      <c r="FG214" s="1">
        <v>0.17833485681818201</v>
      </c>
      <c r="FH214" s="1">
        <v>0</v>
      </c>
      <c r="FI214" s="1">
        <v>0.202341894318182</v>
      </c>
      <c r="FJ214" s="1">
        <v>0.30759759659090902</v>
      </c>
      <c r="FK214" s="1">
        <v>0.323093427272727</v>
      </c>
      <c r="FL214" s="1">
        <v>0.49308865909090899</v>
      </c>
      <c r="FM214" s="1">
        <v>0.210209414772727</v>
      </c>
      <c r="FN214" s="1">
        <v>0.48112424886363597</v>
      </c>
      <c r="FO214" s="1">
        <v>0.28170677159090901</v>
      </c>
      <c r="FP214" s="1">
        <v>0.226925915909091</v>
      </c>
      <c r="FQ214" s="1">
        <v>0.27097077954545401</v>
      </c>
      <c r="FR214" s="1">
        <v>0.409233727272727</v>
      </c>
      <c r="FS214" s="1">
        <v>0.49144175568181803</v>
      </c>
      <c r="FT214" s="1">
        <v>0.28991021249999999</v>
      </c>
      <c r="FU214" s="1">
        <v>0.28436088181818198</v>
      </c>
      <c r="FV214" s="1">
        <v>0.166940523863636</v>
      </c>
      <c r="FW214" s="1">
        <v>0.35302647840909102</v>
      </c>
      <c r="FX214" s="1">
        <v>0.24057582954545501</v>
      </c>
      <c r="FY214" s="1">
        <v>0.54057290909090905</v>
      </c>
      <c r="FZ214" s="1">
        <v>0</v>
      </c>
      <c r="GA214" s="1">
        <v>0.352332540909091</v>
      </c>
      <c r="GB214" s="1">
        <v>0.171923763636364</v>
      </c>
      <c r="GC214" s="1">
        <v>0.31070506136363601</v>
      </c>
      <c r="GD214" s="1">
        <v>0.25183723409090902</v>
      </c>
      <c r="GE214" s="1">
        <v>0.24144688636363601</v>
      </c>
      <c r="GF214" s="1">
        <v>0.616754189772727</v>
      </c>
      <c r="GG214" s="1">
        <v>0.35795564772727301</v>
      </c>
      <c r="GH214" s="1">
        <v>0.23869045454545501</v>
      </c>
      <c r="GI214" s="1">
        <v>0.214775723863636</v>
      </c>
      <c r="GJ214" s="1">
        <v>0.24295143181818199</v>
      </c>
      <c r="GK214" s="1">
        <v>0</v>
      </c>
      <c r="GL214" s="1">
        <v>0.22012031590909101</v>
      </c>
      <c r="GM214" s="1">
        <v>0.22817347386363601</v>
      </c>
      <c r="GN214" s="1">
        <v>0.48831780000000002</v>
      </c>
      <c r="GO214" s="1">
        <v>0.19676235340909101</v>
      </c>
      <c r="GP214" s="1">
        <v>0</v>
      </c>
      <c r="GQ214" s="1">
        <v>0</v>
      </c>
      <c r="GR214" s="1">
        <v>0.43847867386363598</v>
      </c>
      <c r="GS214" s="1">
        <v>0</v>
      </c>
      <c r="GT214" s="1">
        <v>0.27063008977272701</v>
      </c>
      <c r="GU214" s="1">
        <v>0.179435907954546</v>
      </c>
      <c r="GV214" s="1">
        <v>0</v>
      </c>
      <c r="GW214" s="1">
        <v>0</v>
      </c>
      <c r="GX214" s="1">
        <v>0.458299689772727</v>
      </c>
      <c r="GY214" s="1">
        <v>0</v>
      </c>
      <c r="GZ214" s="1">
        <v>0</v>
      </c>
      <c r="HA214" s="1">
        <v>0.44035970795454499</v>
      </c>
      <c r="HB214" s="1">
        <v>0.368363418181818</v>
      </c>
      <c r="HC214" s="1">
        <v>0</v>
      </c>
      <c r="HD214" s="1">
        <v>0.178610131818182</v>
      </c>
      <c r="HE214" s="1">
        <v>0.443593985227273</v>
      </c>
      <c r="HF214" s="1">
        <v>1</v>
      </c>
      <c r="HG214" s="1">
        <v>0.23564086022727301</v>
      </c>
      <c r="HH214" s="1">
        <v>0.35137838409090899</v>
      </c>
      <c r="HI214" s="1">
        <v>0.41381212386363603</v>
      </c>
      <c r="HJ214" s="1">
        <v>0.26441124431818203</v>
      </c>
      <c r="HK214" s="1">
        <v>0.33806791136363601</v>
      </c>
      <c r="HL214" s="1">
        <v>0.27523130795454498</v>
      </c>
      <c r="HM214" s="1">
        <v>0.29766304772727298</v>
      </c>
      <c r="HN214" s="1">
        <v>0</v>
      </c>
      <c r="HO214" s="1">
        <v>0</v>
      </c>
      <c r="HP214" s="1">
        <v>0.32707307499999999</v>
      </c>
      <c r="HQ214" s="1">
        <v>0.194853088636364</v>
      </c>
      <c r="HR214" s="1">
        <v>0.28403142954545402</v>
      </c>
      <c r="HS214" s="1">
        <v>0.18747794204545501</v>
      </c>
      <c r="HT214" s="1">
        <v>0.19953440681818199</v>
      </c>
      <c r="HU214" s="1">
        <v>0</v>
      </c>
      <c r="HV214" s="1">
        <v>0.37611171931818199</v>
      </c>
      <c r="HW214" s="1">
        <v>0.33567401363636401</v>
      </c>
      <c r="HX214" s="1">
        <v>0.166874438636364</v>
      </c>
      <c r="HY214" s="1">
        <v>0.431580131818182</v>
      </c>
      <c r="HZ214" s="1">
        <v>0.31422804886363598</v>
      </c>
      <c r="IA214" s="1">
        <v>0</v>
      </c>
      <c r="IB214" s="1">
        <v>0.33080861022727298</v>
      </c>
      <c r="IC214" s="1">
        <v>0.286487419318182</v>
      </c>
      <c r="ID214" s="1">
        <v>0.452788188636364</v>
      </c>
      <c r="IE214" s="1">
        <v>0.21753415227272699</v>
      </c>
      <c r="IF214" s="1">
        <v>0</v>
      </c>
      <c r="IG214" s="1">
        <v>0.29107994204545501</v>
      </c>
      <c r="IH214" s="1">
        <v>0.34549337499999999</v>
      </c>
      <c r="II214" s="1">
        <v>0</v>
      </c>
      <c r="IJ214" s="1">
        <v>0.30411490681818198</v>
      </c>
      <c r="IK214" s="1">
        <v>0</v>
      </c>
      <c r="IL214" s="1">
        <v>0.53815971022727305</v>
      </c>
      <c r="IM214" s="1">
        <v>0.59433104772727297</v>
      </c>
      <c r="IN214" s="1">
        <v>0.233807547727273</v>
      </c>
      <c r="IO214" s="1">
        <v>0.28790314090909103</v>
      </c>
      <c r="IP214" s="1">
        <v>0</v>
      </c>
      <c r="IQ214" s="1">
        <v>0</v>
      </c>
      <c r="IR214" s="1">
        <v>0.24178960681818201</v>
      </c>
      <c r="IS214" s="1">
        <v>0.33283328750000002</v>
      </c>
      <c r="IT214" s="1">
        <v>0.16536595340909099</v>
      </c>
      <c r="IU214" s="1">
        <v>0.494374186363636</v>
      </c>
      <c r="IV214" s="1">
        <v>0.19293100113636399</v>
      </c>
      <c r="IW214" s="1">
        <v>0.235099128409091</v>
      </c>
      <c r="IX214" s="1">
        <v>0.616754189772727</v>
      </c>
      <c r="IY214" s="1">
        <v>5.8237249999999997E-2</v>
      </c>
    </row>
    <row r="215" spans="1:259" ht="30">
      <c r="A215" s="2" t="s">
        <v>213</v>
      </c>
      <c r="B215" s="1">
        <v>0</v>
      </c>
      <c r="C215" s="1">
        <v>0.549423477272727</v>
      </c>
      <c r="D215" s="1">
        <v>0.58582566590909102</v>
      </c>
      <c r="E215" s="1">
        <v>0.75492116590909097</v>
      </c>
      <c r="F215" s="1">
        <v>0</v>
      </c>
      <c r="G215" s="1">
        <v>0</v>
      </c>
      <c r="H215" s="1">
        <v>0.74266592159090905</v>
      </c>
      <c r="I215" s="1">
        <v>0.61898466022727305</v>
      </c>
      <c r="J215" s="1">
        <v>0</v>
      </c>
      <c r="K215" s="1">
        <v>0.52814484204545498</v>
      </c>
      <c r="L215" s="1">
        <v>0.214664289772727</v>
      </c>
      <c r="M215" s="1">
        <v>0</v>
      </c>
      <c r="N215" s="1">
        <v>0</v>
      </c>
      <c r="O215" s="1">
        <v>0</v>
      </c>
      <c r="P215" s="1">
        <v>0.395698831818182</v>
      </c>
      <c r="Q215" s="1">
        <v>0.45751054204545499</v>
      </c>
      <c r="R215" s="1">
        <v>0.51066364318181801</v>
      </c>
      <c r="S215" s="1">
        <v>0.376256661363636</v>
      </c>
      <c r="T215" s="1">
        <v>0.50822777159090904</v>
      </c>
      <c r="U215" s="1">
        <v>0</v>
      </c>
      <c r="V215" s="1">
        <v>0.25106908181818199</v>
      </c>
      <c r="W215" s="1">
        <v>0</v>
      </c>
      <c r="X215" s="1">
        <v>0.76677070681818205</v>
      </c>
      <c r="Y215" s="1">
        <v>0</v>
      </c>
      <c r="Z215" s="1">
        <v>0.771975329545455</v>
      </c>
      <c r="AA215" s="1">
        <v>0.73161625113636397</v>
      </c>
      <c r="AB215" s="1">
        <v>0.280280169318182</v>
      </c>
      <c r="AC215" s="1">
        <v>0.49868206250000002</v>
      </c>
      <c r="AD215" s="1">
        <v>0.583153265909091</v>
      </c>
      <c r="AE215" s="1">
        <v>0.57256315227272703</v>
      </c>
      <c r="AF215" s="1">
        <v>0.43196293977272698</v>
      </c>
      <c r="AG215" s="1">
        <v>0</v>
      </c>
      <c r="AH215" s="1">
        <v>0.41675838409090898</v>
      </c>
      <c r="AI215" s="1">
        <v>0.44562632613636399</v>
      </c>
      <c r="AJ215" s="1">
        <v>0.60871549772727296</v>
      </c>
      <c r="AK215" s="1">
        <v>0.59339555795454502</v>
      </c>
      <c r="AL215" s="1">
        <v>0.52613210681818201</v>
      </c>
      <c r="AM215" s="1">
        <v>0.26230254659090901</v>
      </c>
      <c r="AN215" s="1">
        <v>0</v>
      </c>
      <c r="AO215" s="1">
        <v>0.34029300454545502</v>
      </c>
      <c r="AP215" s="1">
        <v>0.63123340227272695</v>
      </c>
      <c r="AQ215" s="1">
        <v>0.48773794772727302</v>
      </c>
      <c r="AR215" s="1">
        <v>0</v>
      </c>
      <c r="AS215" s="1">
        <v>0.56711891931818204</v>
      </c>
      <c r="AT215" s="1">
        <v>0</v>
      </c>
      <c r="AU215" s="1">
        <v>0.41191375227272697</v>
      </c>
      <c r="AV215" s="1">
        <v>0.67066299090909098</v>
      </c>
      <c r="AW215" s="1">
        <v>0.417479163636364</v>
      </c>
      <c r="AX215" s="1">
        <v>0.417279311363636</v>
      </c>
      <c r="AY215" s="1">
        <v>0.54334568977272701</v>
      </c>
      <c r="AZ215" s="1">
        <v>0.51943556363636401</v>
      </c>
      <c r="BA215" s="1">
        <v>0.52512928749999999</v>
      </c>
      <c r="BB215" s="1">
        <v>0.15837657613636399</v>
      </c>
      <c r="BC215" s="1">
        <v>0.45636198750000001</v>
      </c>
      <c r="BD215" s="1">
        <v>0</v>
      </c>
      <c r="BE215" s="1">
        <v>0.53645664886363598</v>
      </c>
      <c r="BF215" s="1">
        <v>0.46202198863636401</v>
      </c>
      <c r="BG215" s="1">
        <v>0.62219374318181797</v>
      </c>
      <c r="BH215" s="1">
        <v>0</v>
      </c>
      <c r="BI215" s="1">
        <v>0</v>
      </c>
      <c r="BJ215" s="1">
        <v>0</v>
      </c>
      <c r="BK215" s="1">
        <v>0.45527481250000001</v>
      </c>
      <c r="BL215" s="1">
        <v>0.46966322159090901</v>
      </c>
      <c r="BM215" s="1">
        <v>0.342472435227273</v>
      </c>
      <c r="BN215" s="1">
        <v>0.474010438636364</v>
      </c>
      <c r="BO215" s="1">
        <v>0.37260732045454498</v>
      </c>
      <c r="BP215" s="1">
        <v>0.79529562499999995</v>
      </c>
      <c r="BQ215" s="1">
        <v>0.67362566704545501</v>
      </c>
      <c r="BR215" s="1">
        <v>0.53884445340909104</v>
      </c>
      <c r="BS215" s="1">
        <v>0</v>
      </c>
      <c r="BT215" s="1">
        <v>0.66491586704545502</v>
      </c>
      <c r="BU215" s="1">
        <v>0.74300259431818205</v>
      </c>
      <c r="BV215" s="1">
        <v>0.61100844204545401</v>
      </c>
      <c r="BW215" s="1">
        <v>0.54547482045454498</v>
      </c>
      <c r="BX215" s="1">
        <v>0.42854554431818198</v>
      </c>
      <c r="BY215" s="1">
        <v>0.57006230340909103</v>
      </c>
      <c r="BZ215" s="1">
        <v>0</v>
      </c>
      <c r="CA215" s="1">
        <v>0</v>
      </c>
      <c r="CB215" s="1">
        <v>0.63728651250000001</v>
      </c>
      <c r="CC215" s="1">
        <v>0</v>
      </c>
      <c r="CD215" s="1">
        <v>0.44890835227272702</v>
      </c>
      <c r="CE215" s="1">
        <v>0.61365516136363596</v>
      </c>
      <c r="CF215" s="1">
        <v>0</v>
      </c>
      <c r="CG215" s="1">
        <v>0</v>
      </c>
      <c r="CH215" s="1">
        <v>0.66250841704545504</v>
      </c>
      <c r="CI215" s="1">
        <v>0.511493247727273</v>
      </c>
      <c r="CJ215" s="1">
        <v>0</v>
      </c>
      <c r="CK215" s="1">
        <v>0.34333015227272701</v>
      </c>
      <c r="CL215" s="1">
        <v>0.35557876590909099</v>
      </c>
      <c r="CM215" s="1">
        <v>0.219499078409091</v>
      </c>
      <c r="CN215" s="1">
        <v>0.43019312954545502</v>
      </c>
      <c r="CO215" s="1">
        <v>0.47800997045454502</v>
      </c>
      <c r="CP215" s="1">
        <v>0.482122755681818</v>
      </c>
      <c r="CQ215" s="1">
        <v>0.57522199886363601</v>
      </c>
      <c r="CR215" s="1">
        <v>0.72093169659090905</v>
      </c>
      <c r="CS215" s="1">
        <v>0.586888488636364</v>
      </c>
      <c r="CT215" s="1">
        <v>0.45547506704545498</v>
      </c>
      <c r="CU215" s="1">
        <v>0.63444644772727299</v>
      </c>
      <c r="CV215" s="1">
        <v>0.67798608181818198</v>
      </c>
      <c r="CW215" s="1">
        <v>0.58454455000000005</v>
      </c>
      <c r="CX215" s="1">
        <v>0.864031555681818</v>
      </c>
      <c r="CY215" s="1">
        <v>0</v>
      </c>
      <c r="CZ215" s="1">
        <v>0.57507779545454596</v>
      </c>
      <c r="DA215" s="1">
        <v>0.443014527272727</v>
      </c>
      <c r="DB215" s="1">
        <v>0.44564926818181799</v>
      </c>
      <c r="DC215" s="1">
        <v>0.47215224886363599</v>
      </c>
      <c r="DD215" s="1">
        <v>0.55826944545454504</v>
      </c>
      <c r="DE215" s="1">
        <v>0.53571767045454499</v>
      </c>
      <c r="DF215" s="1">
        <v>0</v>
      </c>
      <c r="DG215" s="1">
        <v>0.61185661818181802</v>
      </c>
      <c r="DH215" s="1">
        <v>0.71248165113636397</v>
      </c>
      <c r="DI215" s="1">
        <v>0.77590066590909101</v>
      </c>
      <c r="DJ215" s="1">
        <v>0</v>
      </c>
      <c r="DK215" s="1">
        <v>0.51951266250000006</v>
      </c>
      <c r="DL215" s="1">
        <v>0.4237826375</v>
      </c>
      <c r="DM215" s="1">
        <v>0.40302949886363598</v>
      </c>
      <c r="DN215" s="1">
        <v>0.46662316590909098</v>
      </c>
      <c r="DO215" s="1">
        <v>0</v>
      </c>
      <c r="DP215" s="1">
        <v>0.43762276136363598</v>
      </c>
      <c r="DQ215" s="1">
        <v>0.61331085340909097</v>
      </c>
      <c r="DR215" s="1">
        <v>0.67947824431818205</v>
      </c>
      <c r="DS215" s="1">
        <v>0.86565229318181802</v>
      </c>
      <c r="DT215" s="1">
        <v>0.525805289772727</v>
      </c>
      <c r="DU215" s="1">
        <v>0.66268946022727304</v>
      </c>
      <c r="DV215" s="1">
        <v>0</v>
      </c>
      <c r="DW215" s="1">
        <v>0.55325106022727299</v>
      </c>
      <c r="DX215" s="1">
        <v>0</v>
      </c>
      <c r="DY215" s="1">
        <v>0.64368089545454499</v>
      </c>
      <c r="DZ215" s="1">
        <v>0.628756243181818</v>
      </c>
      <c r="EA215" s="1">
        <v>0.53475149431818203</v>
      </c>
      <c r="EB215" s="1">
        <v>0.55486020909090905</v>
      </c>
      <c r="EC215" s="1">
        <v>0.61049344090909097</v>
      </c>
      <c r="ED215" s="1">
        <v>0.37282318977272699</v>
      </c>
      <c r="EE215" s="1">
        <v>0.33956967386363601</v>
      </c>
      <c r="EF215" s="1">
        <v>0.72705588295454504</v>
      </c>
      <c r="EG215" s="1">
        <v>0.46981109545454502</v>
      </c>
      <c r="EH215" s="1">
        <v>0.65918908750000005</v>
      </c>
      <c r="EI215" s="1">
        <v>0.59202943750000003</v>
      </c>
      <c r="EJ215" s="1">
        <v>0</v>
      </c>
      <c r="EK215" s="1">
        <v>0.59813511477272696</v>
      </c>
      <c r="EL215" s="1">
        <v>0.68034582954545497</v>
      </c>
      <c r="EM215" s="1">
        <v>0.73990092954545394</v>
      </c>
      <c r="EN215" s="1">
        <v>0.465101520454545</v>
      </c>
      <c r="EO215" s="1">
        <v>0.58751278750000002</v>
      </c>
      <c r="EP215" s="1">
        <v>0.28280048522727302</v>
      </c>
      <c r="EQ215" s="1">
        <v>0.72738252045454499</v>
      </c>
      <c r="ER215" s="1">
        <v>0.37597981363636401</v>
      </c>
      <c r="ES215" s="1">
        <v>0.54097537613636404</v>
      </c>
      <c r="ET215" s="1">
        <v>0.65968835681818205</v>
      </c>
      <c r="EU215" s="1">
        <v>0</v>
      </c>
      <c r="EV215" s="1">
        <v>0.76431906250000003</v>
      </c>
      <c r="EW215" s="1">
        <v>0.75659296818181798</v>
      </c>
      <c r="EX215" s="1">
        <v>0</v>
      </c>
      <c r="EY215" s="1">
        <v>0.59822182499999998</v>
      </c>
      <c r="EZ215" s="1">
        <v>0.542026907954545</v>
      </c>
      <c r="FA215" s="1">
        <v>0.62324981022727299</v>
      </c>
      <c r="FB215" s="1">
        <v>0</v>
      </c>
      <c r="FC215" s="1">
        <v>0.73936091250000002</v>
      </c>
      <c r="FD215" s="1">
        <v>0</v>
      </c>
      <c r="FE215" s="1">
        <v>0.58445942954545504</v>
      </c>
      <c r="FF215" s="1">
        <v>0</v>
      </c>
      <c r="FG215" s="1">
        <v>0.59834030113636405</v>
      </c>
      <c r="FH215" s="1">
        <v>0</v>
      </c>
      <c r="FI215" s="1">
        <v>0.587269461363636</v>
      </c>
      <c r="FJ215" s="1">
        <v>0.59590620795454496</v>
      </c>
      <c r="FK215" s="1">
        <v>0.54809347954545495</v>
      </c>
      <c r="FL215" s="1">
        <v>0.63722511136363602</v>
      </c>
      <c r="FM215" s="1">
        <v>0.63620575568181803</v>
      </c>
      <c r="FN215" s="1">
        <v>0.455037029545455</v>
      </c>
      <c r="FO215" s="1">
        <v>0.50678088863636395</v>
      </c>
      <c r="FP215" s="1">
        <v>0.510663681818182</v>
      </c>
      <c r="FQ215" s="1">
        <v>0.61596797954545501</v>
      </c>
      <c r="FR215" s="1">
        <v>0.461296321590909</v>
      </c>
      <c r="FS215" s="1">
        <v>0.287599257954545</v>
      </c>
      <c r="FT215" s="1">
        <v>0.50977709090909096</v>
      </c>
      <c r="FU215" s="1">
        <v>0.60005079090909097</v>
      </c>
      <c r="FV215" s="1">
        <v>0.83875917272727296</v>
      </c>
      <c r="FW215" s="1">
        <v>0.61073693750000002</v>
      </c>
      <c r="FX215" s="1">
        <v>0.62463743295454499</v>
      </c>
      <c r="FY215" s="1">
        <v>0.35617097272727299</v>
      </c>
      <c r="FZ215" s="1">
        <v>0</v>
      </c>
      <c r="GA215" s="1">
        <v>0.53225772386363601</v>
      </c>
      <c r="GB215" s="1">
        <v>0.43707301363636403</v>
      </c>
      <c r="GC215" s="1">
        <v>0.64840809772727304</v>
      </c>
      <c r="GD215" s="1">
        <v>0.70980283863636395</v>
      </c>
      <c r="GE215" s="1">
        <v>0.74291253068181795</v>
      </c>
      <c r="GF215" s="1">
        <v>0.45139271704545503</v>
      </c>
      <c r="GG215" s="1">
        <v>0.65112523068181805</v>
      </c>
      <c r="GH215" s="1">
        <v>0.62260877954545502</v>
      </c>
      <c r="GI215" s="1">
        <v>0.25821868409090898</v>
      </c>
      <c r="GJ215" s="1">
        <v>0.60654660568181795</v>
      </c>
      <c r="GK215" s="1">
        <v>0</v>
      </c>
      <c r="GL215" s="1">
        <v>0.66410511477272705</v>
      </c>
      <c r="GM215" s="1">
        <v>0.41354188636363598</v>
      </c>
      <c r="GN215" s="1">
        <v>0.41579040568181802</v>
      </c>
      <c r="GO215" s="1">
        <v>0.74347255909090904</v>
      </c>
      <c r="GP215" s="1">
        <v>0</v>
      </c>
      <c r="GQ215" s="1">
        <v>0</v>
      </c>
      <c r="GR215" s="1">
        <v>0.54028667500000005</v>
      </c>
      <c r="GS215" s="1">
        <v>0</v>
      </c>
      <c r="GT215" s="1">
        <v>0.86039203068181802</v>
      </c>
      <c r="GU215" s="1">
        <v>0.78746289999999997</v>
      </c>
      <c r="GV215" s="1">
        <v>0</v>
      </c>
      <c r="GW215" s="1">
        <v>0</v>
      </c>
      <c r="GX215" s="1">
        <v>0.56075993749999997</v>
      </c>
      <c r="GY215" s="1">
        <v>0</v>
      </c>
      <c r="GZ215" s="1">
        <v>0</v>
      </c>
      <c r="HA215" s="1">
        <v>0.73664157272727304</v>
      </c>
      <c r="HB215" s="1">
        <v>0.68761633522727295</v>
      </c>
      <c r="HC215" s="1">
        <v>0</v>
      </c>
      <c r="HD215" s="1">
        <v>0.70103442727272702</v>
      </c>
      <c r="HE215" s="1">
        <v>0.64588191704545495</v>
      </c>
      <c r="HF215" s="1">
        <v>0.23564086022727301</v>
      </c>
      <c r="HG215" s="1">
        <v>1</v>
      </c>
      <c r="HH215" s="1">
        <v>0.47066881022727303</v>
      </c>
      <c r="HI215" s="1">
        <v>0.40078997954545498</v>
      </c>
      <c r="HJ215" s="1">
        <v>0.49713560113636401</v>
      </c>
      <c r="HK215" s="1">
        <v>0.67210971249999996</v>
      </c>
      <c r="HL215" s="1">
        <v>0.54978695681818202</v>
      </c>
      <c r="HM215" s="1">
        <v>0.58078438977272695</v>
      </c>
      <c r="HN215" s="1">
        <v>0</v>
      </c>
      <c r="HO215" s="1">
        <v>0</v>
      </c>
      <c r="HP215" s="1">
        <v>0.57688989090909104</v>
      </c>
      <c r="HQ215" s="1">
        <v>0.91196385454545503</v>
      </c>
      <c r="HR215" s="1">
        <v>0.65001762159090903</v>
      </c>
      <c r="HS215" s="1">
        <v>0.68492355454545495</v>
      </c>
      <c r="HT215" s="1">
        <v>0.28054736818181802</v>
      </c>
      <c r="HU215" s="1">
        <v>0</v>
      </c>
      <c r="HV215" s="1">
        <v>0.486300867045455</v>
      </c>
      <c r="HW215" s="1">
        <v>0.48398352045454501</v>
      </c>
      <c r="HX215" s="1">
        <v>0.60192080113636404</v>
      </c>
      <c r="HY215" s="1">
        <v>0.68368599772727301</v>
      </c>
      <c r="HZ215" s="1">
        <v>0.44428382386363602</v>
      </c>
      <c r="IA215" s="1">
        <v>0</v>
      </c>
      <c r="IB215" s="1">
        <v>0.51439337386363604</v>
      </c>
      <c r="IC215" s="1">
        <v>0.65072717613636399</v>
      </c>
      <c r="ID215" s="1">
        <v>0.51340428522727299</v>
      </c>
      <c r="IE215" s="1">
        <v>0.65117408977272695</v>
      </c>
      <c r="IF215" s="1">
        <v>0</v>
      </c>
      <c r="IG215" s="1">
        <v>0.60183899886363601</v>
      </c>
      <c r="IH215" s="1">
        <v>0.56993790909090902</v>
      </c>
      <c r="II215" s="1">
        <v>0</v>
      </c>
      <c r="IJ215" s="1">
        <v>0.723037778409091</v>
      </c>
      <c r="IK215" s="1">
        <v>0</v>
      </c>
      <c r="IL215" s="1">
        <v>0.579113359090909</v>
      </c>
      <c r="IM215" s="1">
        <v>0.37176415909090899</v>
      </c>
      <c r="IN215" s="1">
        <v>0.53681559659090905</v>
      </c>
      <c r="IO215" s="1">
        <v>0.43632787727272698</v>
      </c>
      <c r="IP215" s="1">
        <v>0</v>
      </c>
      <c r="IQ215" s="1">
        <v>0</v>
      </c>
      <c r="IR215" s="1">
        <v>0.73416162386363604</v>
      </c>
      <c r="IS215" s="1">
        <v>0.56137384886363595</v>
      </c>
      <c r="IT215" s="1">
        <v>0.54090736477272705</v>
      </c>
      <c r="IU215" s="1">
        <v>0.43432582954545501</v>
      </c>
      <c r="IV215" s="1">
        <v>0.77521031250000005</v>
      </c>
      <c r="IW215" s="1">
        <v>0.63281135795454502</v>
      </c>
      <c r="IX215" s="1">
        <v>0.91196385454545503</v>
      </c>
      <c r="IY215" s="1">
        <v>0.15837657613636399</v>
      </c>
    </row>
    <row r="216" spans="1:259" ht="30">
      <c r="A216" s="2" t="s">
        <v>214</v>
      </c>
      <c r="B216" s="1">
        <v>0</v>
      </c>
      <c r="C216" s="1">
        <v>0.25957445795454498</v>
      </c>
      <c r="D216" s="1">
        <v>0.35562126022727297</v>
      </c>
      <c r="E216" s="1">
        <v>0.41063128068181798</v>
      </c>
      <c r="F216" s="1">
        <v>0</v>
      </c>
      <c r="G216" s="1">
        <v>0</v>
      </c>
      <c r="H216" s="1">
        <v>0.38266580795454502</v>
      </c>
      <c r="I216" s="1">
        <v>0.33835732159090898</v>
      </c>
      <c r="J216" s="1">
        <v>0</v>
      </c>
      <c r="K216" s="1">
        <v>0.20071566818181799</v>
      </c>
      <c r="L216" s="1">
        <v>0.17313762613636399</v>
      </c>
      <c r="M216" s="1">
        <v>0</v>
      </c>
      <c r="N216" s="1">
        <v>0</v>
      </c>
      <c r="O216" s="1">
        <v>0</v>
      </c>
      <c r="P216" s="1">
        <v>0.22978967272727299</v>
      </c>
      <c r="Q216" s="1">
        <v>0.456291631818182</v>
      </c>
      <c r="R216" s="1">
        <v>0.29915774431818198</v>
      </c>
      <c r="S216" s="1">
        <v>0.253897955681818</v>
      </c>
      <c r="T216" s="1">
        <v>0.37318029772727301</v>
      </c>
      <c r="U216" s="1">
        <v>0</v>
      </c>
      <c r="V216" s="1">
        <v>0.31336354318181803</v>
      </c>
      <c r="W216" s="1">
        <v>0</v>
      </c>
      <c r="X216" s="1">
        <v>0.410249880681818</v>
      </c>
      <c r="Y216" s="1">
        <v>0</v>
      </c>
      <c r="Z216" s="1">
        <v>0.36571767159090901</v>
      </c>
      <c r="AA216" s="1">
        <v>0.36074886249999999</v>
      </c>
      <c r="AB216" s="1">
        <v>0.28739522840909099</v>
      </c>
      <c r="AC216" s="1">
        <v>0.54586180909090898</v>
      </c>
      <c r="AD216" s="1">
        <v>0.201646585227273</v>
      </c>
      <c r="AE216" s="1">
        <v>0.58171711363636402</v>
      </c>
      <c r="AF216" s="1">
        <v>0.28015734318181801</v>
      </c>
      <c r="AG216" s="1">
        <v>0</v>
      </c>
      <c r="AH216" s="1">
        <v>0.53300981477272702</v>
      </c>
      <c r="AI216" s="1">
        <v>0.447536122727273</v>
      </c>
      <c r="AJ216" s="1">
        <v>0.39835186022727298</v>
      </c>
      <c r="AK216" s="1">
        <v>0.36313760568181802</v>
      </c>
      <c r="AL216" s="1">
        <v>0.26927091704545503</v>
      </c>
      <c r="AM216" s="1">
        <v>0.31005282727272698</v>
      </c>
      <c r="AN216" s="1">
        <v>0</v>
      </c>
      <c r="AO216" s="1">
        <v>0.26534612613636399</v>
      </c>
      <c r="AP216" s="1">
        <v>0.27903105454545502</v>
      </c>
      <c r="AQ216" s="1">
        <v>0.59159138068181805</v>
      </c>
      <c r="AR216" s="1">
        <v>0</v>
      </c>
      <c r="AS216" s="1">
        <v>0.29801048522727303</v>
      </c>
      <c r="AT216" s="1">
        <v>0</v>
      </c>
      <c r="AU216" s="1">
        <v>0.47949028068181798</v>
      </c>
      <c r="AV216" s="1">
        <v>0.42821249318181798</v>
      </c>
      <c r="AW216" s="1">
        <v>0.60490659431818194</v>
      </c>
      <c r="AX216" s="1">
        <v>0.40841210340909101</v>
      </c>
      <c r="AY216" s="1">
        <v>0.25337512386363598</v>
      </c>
      <c r="AZ216" s="1">
        <v>0.60658552613636396</v>
      </c>
      <c r="BA216" s="1">
        <v>0.18698061818181799</v>
      </c>
      <c r="BB216" s="1">
        <v>3.82634181818182E-2</v>
      </c>
      <c r="BC216" s="1">
        <v>0.31836680909090898</v>
      </c>
      <c r="BD216" s="1">
        <v>0</v>
      </c>
      <c r="BE216" s="1">
        <v>0.75121729886363597</v>
      </c>
      <c r="BF216" s="1">
        <v>0.29333446363636401</v>
      </c>
      <c r="BG216" s="1">
        <v>0.38485819772727298</v>
      </c>
      <c r="BH216" s="1">
        <v>0</v>
      </c>
      <c r="BI216" s="1">
        <v>0</v>
      </c>
      <c r="BJ216" s="1">
        <v>0</v>
      </c>
      <c r="BK216" s="1">
        <v>0.190326604545455</v>
      </c>
      <c r="BL216" s="1">
        <v>0.31322505681818202</v>
      </c>
      <c r="BM216" s="1">
        <v>0.50243488409090897</v>
      </c>
      <c r="BN216" s="1">
        <v>0.280184418181818</v>
      </c>
      <c r="BO216" s="1">
        <v>0.57377606931818204</v>
      </c>
      <c r="BP216" s="1">
        <v>0.40917442386363601</v>
      </c>
      <c r="BQ216" s="1">
        <v>0.26765289431818201</v>
      </c>
      <c r="BR216" s="1">
        <v>0.323334945454545</v>
      </c>
      <c r="BS216" s="1">
        <v>0</v>
      </c>
      <c r="BT216" s="1">
        <v>0.33106010340909098</v>
      </c>
      <c r="BU216" s="1">
        <v>0.36822537386363602</v>
      </c>
      <c r="BV216" s="1">
        <v>0.32821323181818202</v>
      </c>
      <c r="BW216" s="1">
        <v>0.28140276704545503</v>
      </c>
      <c r="BX216" s="1">
        <v>0.5823530375</v>
      </c>
      <c r="BY216" s="1">
        <v>0.61851605113636399</v>
      </c>
      <c r="BZ216" s="1">
        <v>0</v>
      </c>
      <c r="CA216" s="1">
        <v>0</v>
      </c>
      <c r="CB216" s="1">
        <v>0.25948657272727299</v>
      </c>
      <c r="CC216" s="1">
        <v>0</v>
      </c>
      <c r="CD216" s="1">
        <v>0.62900437272727305</v>
      </c>
      <c r="CE216" s="1">
        <v>0.28870691477272697</v>
      </c>
      <c r="CF216" s="1">
        <v>0</v>
      </c>
      <c r="CG216" s="1">
        <v>0</v>
      </c>
      <c r="CH216" s="1">
        <v>0.37279279318181802</v>
      </c>
      <c r="CI216" s="1">
        <v>0.21660485795454501</v>
      </c>
      <c r="CJ216" s="1">
        <v>0</v>
      </c>
      <c r="CK216" s="1">
        <v>0.31225326704545497</v>
      </c>
      <c r="CL216" s="1">
        <v>0.20246212159090901</v>
      </c>
      <c r="CM216" s="1">
        <v>0.30571338409090898</v>
      </c>
      <c r="CN216" s="1">
        <v>0.29649525113636399</v>
      </c>
      <c r="CO216" s="1">
        <v>0.42714794659090899</v>
      </c>
      <c r="CP216" s="1">
        <v>0.26147762386363599</v>
      </c>
      <c r="CQ216" s="1">
        <v>0.35507914431818199</v>
      </c>
      <c r="CR216" s="1">
        <v>0.31001980795454498</v>
      </c>
      <c r="CS216" s="1">
        <v>0.25808488068181801</v>
      </c>
      <c r="CT216" s="1">
        <v>0.467931281818182</v>
      </c>
      <c r="CU216" s="1">
        <v>0.38320056136363601</v>
      </c>
      <c r="CV216" s="1">
        <v>0.32469722613636398</v>
      </c>
      <c r="CW216" s="1">
        <v>0.69729096931818202</v>
      </c>
      <c r="CX216" s="1">
        <v>0.49813413636363602</v>
      </c>
      <c r="CY216" s="1">
        <v>0</v>
      </c>
      <c r="CZ216" s="1">
        <v>0.32838465340909101</v>
      </c>
      <c r="DA216" s="1">
        <v>0.23790065568181801</v>
      </c>
      <c r="DB216" s="1">
        <v>0.233749034090909</v>
      </c>
      <c r="DC216" s="1">
        <v>0.426765829545455</v>
      </c>
      <c r="DD216" s="1">
        <v>0.394305767045455</v>
      </c>
      <c r="DE216" s="1">
        <v>0.29327323295454599</v>
      </c>
      <c r="DF216" s="1">
        <v>0</v>
      </c>
      <c r="DG216" s="1">
        <v>0.26991002159090899</v>
      </c>
      <c r="DH216" s="1">
        <v>0.417756230681818</v>
      </c>
      <c r="DI216" s="1">
        <v>0.36838644999999998</v>
      </c>
      <c r="DJ216" s="1">
        <v>0</v>
      </c>
      <c r="DK216" s="1">
        <v>0.53970463749999997</v>
      </c>
      <c r="DL216" s="1">
        <v>0.391631155681818</v>
      </c>
      <c r="DM216" s="1">
        <v>0.40441044999999998</v>
      </c>
      <c r="DN216" s="1">
        <v>0.45021681931818203</v>
      </c>
      <c r="DO216" s="1">
        <v>0</v>
      </c>
      <c r="DP216" s="1">
        <v>0.202040089772727</v>
      </c>
      <c r="DQ216" s="1">
        <v>0.30221205795454598</v>
      </c>
      <c r="DR216" s="1">
        <v>0.38287881704545501</v>
      </c>
      <c r="DS216" s="1">
        <v>0.38585922727272698</v>
      </c>
      <c r="DT216" s="1">
        <v>0.300607728409091</v>
      </c>
      <c r="DU216" s="1">
        <v>0.27074491363636399</v>
      </c>
      <c r="DV216" s="1">
        <v>0</v>
      </c>
      <c r="DW216" s="1">
        <v>0.36224384999999998</v>
      </c>
      <c r="DX216" s="1">
        <v>0</v>
      </c>
      <c r="DY216" s="1">
        <v>0.32326033522727299</v>
      </c>
      <c r="DZ216" s="1">
        <v>0.36032108295454501</v>
      </c>
      <c r="EA216" s="1">
        <v>0.32737154090909099</v>
      </c>
      <c r="EB216" s="1">
        <v>0.67493203749999997</v>
      </c>
      <c r="EC216" s="1">
        <v>0.265704219318182</v>
      </c>
      <c r="ED216" s="1">
        <v>0.252588186363636</v>
      </c>
      <c r="EE216" s="1">
        <v>0.49772928977272701</v>
      </c>
      <c r="EF216" s="1">
        <v>0.25401978749999998</v>
      </c>
      <c r="EG216" s="1">
        <v>0.66737838181818199</v>
      </c>
      <c r="EH216" s="1">
        <v>0.39782896022727299</v>
      </c>
      <c r="EI216" s="1">
        <v>0.56901953977272701</v>
      </c>
      <c r="EJ216" s="1">
        <v>0</v>
      </c>
      <c r="EK216" s="1">
        <v>0.69935211249999996</v>
      </c>
      <c r="EL216" s="1">
        <v>0.34523885795454601</v>
      </c>
      <c r="EM216" s="1">
        <v>0.379963773863636</v>
      </c>
      <c r="EN216" s="1">
        <v>0.613149414772727</v>
      </c>
      <c r="EO216" s="1">
        <v>0.23024756704545399</v>
      </c>
      <c r="EP216" s="1">
        <v>0.33675315454545501</v>
      </c>
      <c r="EQ216" s="1">
        <v>0.428680235227273</v>
      </c>
      <c r="ER216" s="1">
        <v>0.443591488636364</v>
      </c>
      <c r="ES216" s="1">
        <v>0.25873993636363601</v>
      </c>
      <c r="ET216" s="1">
        <v>0.45359337954545498</v>
      </c>
      <c r="EU216" s="1">
        <v>0</v>
      </c>
      <c r="EV216" s="1">
        <v>0.38002821136363601</v>
      </c>
      <c r="EW216" s="1">
        <v>0.40256285795454499</v>
      </c>
      <c r="EX216" s="1">
        <v>0</v>
      </c>
      <c r="EY216" s="1">
        <v>0.34244758977272699</v>
      </c>
      <c r="EZ216" s="1">
        <v>0.49610877159090899</v>
      </c>
      <c r="FA216" s="1">
        <v>0.38455459772727302</v>
      </c>
      <c r="FB216" s="1">
        <v>0</v>
      </c>
      <c r="FC216" s="1">
        <v>0.35349819772727298</v>
      </c>
      <c r="FD216" s="1">
        <v>0</v>
      </c>
      <c r="FE216" s="1">
        <v>0.312748603409091</v>
      </c>
      <c r="FF216" s="1">
        <v>0</v>
      </c>
      <c r="FG216" s="1">
        <v>0.31878507159090902</v>
      </c>
      <c r="FH216" s="1">
        <v>0</v>
      </c>
      <c r="FI216" s="1">
        <v>0.35440012840909102</v>
      </c>
      <c r="FJ216" s="1">
        <v>0.36592170795454498</v>
      </c>
      <c r="FK216" s="1">
        <v>0.39950301704545499</v>
      </c>
      <c r="FL216" s="1">
        <v>0.33392041477272699</v>
      </c>
      <c r="FM216" s="1">
        <v>0.56083027613636405</v>
      </c>
      <c r="FN216" s="1">
        <v>0.32528837613636402</v>
      </c>
      <c r="FO216" s="1">
        <v>0.295232714772727</v>
      </c>
      <c r="FP216" s="1">
        <v>0.448751747727273</v>
      </c>
      <c r="FQ216" s="1">
        <v>0.444935151136364</v>
      </c>
      <c r="FR216" s="1">
        <v>0.60412048863636403</v>
      </c>
      <c r="FS216" s="1">
        <v>0.247235284090909</v>
      </c>
      <c r="FT216" s="1">
        <v>0.49593136022727302</v>
      </c>
      <c r="FU216" s="1">
        <v>0.36957921249999998</v>
      </c>
      <c r="FV216" s="1">
        <v>0.37423278068181798</v>
      </c>
      <c r="FW216" s="1">
        <v>0.33182549772727299</v>
      </c>
      <c r="FX216" s="1">
        <v>0.39574761477272702</v>
      </c>
      <c r="FY216" s="1">
        <v>0.31333830227272702</v>
      </c>
      <c r="FZ216" s="1">
        <v>0</v>
      </c>
      <c r="GA216" s="1">
        <v>0.22960026590909099</v>
      </c>
      <c r="GB216" s="1">
        <v>0.46580975795454499</v>
      </c>
      <c r="GC216" s="1">
        <v>0.60317715000000005</v>
      </c>
      <c r="GD216" s="1">
        <v>0.33530674999999999</v>
      </c>
      <c r="GE216" s="1">
        <v>0.36281532727272697</v>
      </c>
      <c r="GF216" s="1">
        <v>0.60242120909090902</v>
      </c>
      <c r="GG216" s="1">
        <v>0.38728459431818202</v>
      </c>
      <c r="GH216" s="1">
        <v>0.340520638636364</v>
      </c>
      <c r="GI216" s="1">
        <v>0.225220959090909</v>
      </c>
      <c r="GJ216" s="1">
        <v>0.34350416022727298</v>
      </c>
      <c r="GK216" s="1">
        <v>0</v>
      </c>
      <c r="GL216" s="1">
        <v>0.36243878636363602</v>
      </c>
      <c r="GM216" s="1">
        <v>0.43303028409090899</v>
      </c>
      <c r="GN216" s="1">
        <v>0.60118300454545404</v>
      </c>
      <c r="GO216" s="1">
        <v>0.41642970681818198</v>
      </c>
      <c r="GP216" s="1">
        <v>0</v>
      </c>
      <c r="GQ216" s="1">
        <v>0</v>
      </c>
      <c r="GR216" s="1">
        <v>0.33419409090909102</v>
      </c>
      <c r="GS216" s="1">
        <v>0</v>
      </c>
      <c r="GT216" s="1">
        <v>0.34304109204545502</v>
      </c>
      <c r="GU216" s="1">
        <v>0.409844261363636</v>
      </c>
      <c r="GV216" s="1">
        <v>0</v>
      </c>
      <c r="GW216" s="1">
        <v>0</v>
      </c>
      <c r="GX216" s="1">
        <v>0.38225193977272698</v>
      </c>
      <c r="GY216" s="1">
        <v>0</v>
      </c>
      <c r="GZ216" s="1">
        <v>0</v>
      </c>
      <c r="HA216" s="1">
        <v>0.27358688068181802</v>
      </c>
      <c r="HB216" s="1">
        <v>0.52012958181818203</v>
      </c>
      <c r="HC216" s="1">
        <v>0</v>
      </c>
      <c r="HD216" s="1">
        <v>0.35894328977272699</v>
      </c>
      <c r="HE216" s="1">
        <v>0.33301086931818202</v>
      </c>
      <c r="HF216" s="1">
        <v>0.35137838409090899</v>
      </c>
      <c r="HG216" s="1">
        <v>0.47066881022727303</v>
      </c>
      <c r="HH216" s="1">
        <v>1</v>
      </c>
      <c r="HI216" s="1">
        <v>0.34877850909090902</v>
      </c>
      <c r="HJ216" s="1">
        <v>0.396568127272727</v>
      </c>
      <c r="HK216" s="1">
        <v>0.34177232272727298</v>
      </c>
      <c r="HL216" s="1">
        <v>0.25082003295454502</v>
      </c>
      <c r="HM216" s="1">
        <v>0.32235464886363602</v>
      </c>
      <c r="HN216" s="1">
        <v>0</v>
      </c>
      <c r="HO216" s="1">
        <v>0</v>
      </c>
      <c r="HP216" s="1">
        <v>0.25689935113636397</v>
      </c>
      <c r="HQ216" s="1">
        <v>0.44628867727272697</v>
      </c>
      <c r="HR216" s="1">
        <v>0.453555936363636</v>
      </c>
      <c r="HS216" s="1">
        <v>0.39388487500000002</v>
      </c>
      <c r="HT216" s="1">
        <v>9.6504030681818204E-2</v>
      </c>
      <c r="HU216" s="1">
        <v>0</v>
      </c>
      <c r="HV216" s="1">
        <v>0.28761273068181797</v>
      </c>
      <c r="HW216" s="1">
        <v>0.51000394318181796</v>
      </c>
      <c r="HX216" s="1">
        <v>0.36663612613636398</v>
      </c>
      <c r="HY216" s="1">
        <v>0.24593327727272701</v>
      </c>
      <c r="HZ216" s="1">
        <v>0.42700888068181803</v>
      </c>
      <c r="IA216" s="1">
        <v>0</v>
      </c>
      <c r="IB216" s="1">
        <v>0.58223570909090905</v>
      </c>
      <c r="IC216" s="1">
        <v>0.39954571249999998</v>
      </c>
      <c r="ID216" s="1">
        <v>0.42567598750000002</v>
      </c>
      <c r="IE216" s="1">
        <v>0.36156813636363599</v>
      </c>
      <c r="IF216" s="1">
        <v>0</v>
      </c>
      <c r="IG216" s="1">
        <v>0.36402129659090898</v>
      </c>
      <c r="IH216" s="1">
        <v>0.46726055</v>
      </c>
      <c r="II216" s="1">
        <v>0</v>
      </c>
      <c r="IJ216" s="1">
        <v>0.3578363</v>
      </c>
      <c r="IK216" s="1">
        <v>0</v>
      </c>
      <c r="IL216" s="1">
        <v>0.27969242613636403</v>
      </c>
      <c r="IM216" s="1">
        <v>0.625257177272727</v>
      </c>
      <c r="IN216" s="1">
        <v>0.52915759545454499</v>
      </c>
      <c r="IO216" s="1">
        <v>0.52961037159090896</v>
      </c>
      <c r="IP216" s="1">
        <v>0</v>
      </c>
      <c r="IQ216" s="1">
        <v>0</v>
      </c>
      <c r="IR216" s="1">
        <v>0.32301150681818203</v>
      </c>
      <c r="IS216" s="1">
        <v>0.417186395454545</v>
      </c>
      <c r="IT216" s="1">
        <v>0.20022820681818199</v>
      </c>
      <c r="IU216" s="1">
        <v>0.244268284090909</v>
      </c>
      <c r="IV216" s="1">
        <v>0.38926129886363597</v>
      </c>
      <c r="IW216" s="1">
        <v>0.36976381477272702</v>
      </c>
      <c r="IX216" s="1">
        <v>0.75121729886363597</v>
      </c>
      <c r="IY216" s="1">
        <v>3.82634181818182E-2</v>
      </c>
    </row>
    <row r="217" spans="1:259" ht="30">
      <c r="A217" s="2" t="s">
        <v>215</v>
      </c>
      <c r="B217" s="1">
        <v>0</v>
      </c>
      <c r="C217" s="1">
        <v>0.24028215227272701</v>
      </c>
      <c r="D217" s="1">
        <v>0.39942980681818202</v>
      </c>
      <c r="E217" s="1">
        <v>0.385123694318182</v>
      </c>
      <c r="F217" s="1">
        <v>0</v>
      </c>
      <c r="G217" s="1">
        <v>0</v>
      </c>
      <c r="H217" s="1">
        <v>0.24256396704545399</v>
      </c>
      <c r="I217" s="1">
        <v>0.5446585625</v>
      </c>
      <c r="J217" s="1">
        <v>0</v>
      </c>
      <c r="K217" s="1">
        <v>0.39426949431818198</v>
      </c>
      <c r="L217" s="1">
        <v>0.52678607840909097</v>
      </c>
      <c r="M217" s="1">
        <v>0</v>
      </c>
      <c r="N217" s="1">
        <v>0</v>
      </c>
      <c r="O217" s="1">
        <v>0</v>
      </c>
      <c r="P217" s="1">
        <v>0.35595705909090902</v>
      </c>
      <c r="Q217" s="1">
        <v>0.47184049204545497</v>
      </c>
      <c r="R217" s="1">
        <v>0.59873249659090899</v>
      </c>
      <c r="S217" s="1">
        <v>0.44142201022727301</v>
      </c>
      <c r="T217" s="1">
        <v>0.49451968863636397</v>
      </c>
      <c r="U217" s="1">
        <v>0</v>
      </c>
      <c r="V217" s="1">
        <v>0.35986004772727298</v>
      </c>
      <c r="W217" s="1">
        <v>0</v>
      </c>
      <c r="X217" s="1">
        <v>0.25772119772727298</v>
      </c>
      <c r="Y217" s="1">
        <v>0</v>
      </c>
      <c r="Z217" s="1">
        <v>0.22629439204545501</v>
      </c>
      <c r="AA217" s="1">
        <v>0.560310405681818</v>
      </c>
      <c r="AB217" s="1">
        <v>0.53657542272727299</v>
      </c>
      <c r="AC217" s="1">
        <v>0.58854728068181805</v>
      </c>
      <c r="AD217" s="1">
        <v>0.27548171931818199</v>
      </c>
      <c r="AE217" s="1">
        <v>0.65989079318181798</v>
      </c>
      <c r="AF217" s="1">
        <v>0.34800639659090898</v>
      </c>
      <c r="AG217" s="1">
        <v>0</v>
      </c>
      <c r="AH217" s="1">
        <v>0.48930303068181802</v>
      </c>
      <c r="AI217" s="1">
        <v>0.69696198636363604</v>
      </c>
      <c r="AJ217" s="1">
        <v>0.40565901931818199</v>
      </c>
      <c r="AK217" s="1">
        <v>0.38528467159090901</v>
      </c>
      <c r="AL217" s="1">
        <v>0.45856218409090899</v>
      </c>
      <c r="AM217" s="1">
        <v>0.44199543522727303</v>
      </c>
      <c r="AN217" s="1">
        <v>0</v>
      </c>
      <c r="AO217" s="1">
        <v>0.59412430113636405</v>
      </c>
      <c r="AP217" s="1">
        <v>0.34178958068181797</v>
      </c>
      <c r="AQ217" s="1">
        <v>0.56198152727272699</v>
      </c>
      <c r="AR217" s="1">
        <v>0</v>
      </c>
      <c r="AS217" s="1">
        <v>0.27575661590909101</v>
      </c>
      <c r="AT217" s="1">
        <v>0</v>
      </c>
      <c r="AU217" s="1">
        <v>0.63834380000000002</v>
      </c>
      <c r="AV217" s="1">
        <v>0.38965486136363597</v>
      </c>
      <c r="AW217" s="1">
        <v>0.453990017045454</v>
      </c>
      <c r="AX217" s="1">
        <v>0.26001067954545498</v>
      </c>
      <c r="AY217" s="1">
        <v>0.3937304875</v>
      </c>
      <c r="AZ217" s="1">
        <v>0.64166258636363604</v>
      </c>
      <c r="BA217" s="1">
        <v>0.3565373</v>
      </c>
      <c r="BB217" s="1">
        <v>3.3671312500000002E-2</v>
      </c>
      <c r="BC217" s="1">
        <v>0.47509121931818199</v>
      </c>
      <c r="BD217" s="1">
        <v>0</v>
      </c>
      <c r="BE217" s="1">
        <v>0.62824953863636401</v>
      </c>
      <c r="BF217" s="1">
        <v>0.54978674090909097</v>
      </c>
      <c r="BG217" s="1">
        <v>0.39172135795454499</v>
      </c>
      <c r="BH217" s="1">
        <v>0</v>
      </c>
      <c r="BI217" s="1">
        <v>0</v>
      </c>
      <c r="BJ217" s="1">
        <v>0</v>
      </c>
      <c r="BK217" s="1">
        <v>0.35956872159090902</v>
      </c>
      <c r="BL217" s="1">
        <v>0.56564030227272699</v>
      </c>
      <c r="BM217" s="1">
        <v>0.73752218295454497</v>
      </c>
      <c r="BN217" s="1">
        <v>0.43080734318181801</v>
      </c>
      <c r="BO217" s="1">
        <v>0.53263253749999995</v>
      </c>
      <c r="BP217" s="1">
        <v>0.25896194431818198</v>
      </c>
      <c r="BQ217" s="1">
        <v>0.35146862499999998</v>
      </c>
      <c r="BR217" s="1">
        <v>0.22759342499999999</v>
      </c>
      <c r="BS217" s="1">
        <v>0</v>
      </c>
      <c r="BT217" s="1">
        <v>0.38656296818181801</v>
      </c>
      <c r="BU217" s="1">
        <v>0.49705073295454499</v>
      </c>
      <c r="BV217" s="1">
        <v>0.52586373068181802</v>
      </c>
      <c r="BW217" s="1">
        <v>0.48704611250000002</v>
      </c>
      <c r="BX217" s="1">
        <v>0.50509049545454499</v>
      </c>
      <c r="BY217" s="1">
        <v>0.60232981363636395</v>
      </c>
      <c r="BZ217" s="1">
        <v>0</v>
      </c>
      <c r="CA217" s="1">
        <v>0</v>
      </c>
      <c r="CB217" s="1">
        <v>0.59791575340909098</v>
      </c>
      <c r="CC217" s="1">
        <v>0</v>
      </c>
      <c r="CD217" s="1">
        <v>0.38118542045454601</v>
      </c>
      <c r="CE217" s="1">
        <v>0.456591051136364</v>
      </c>
      <c r="CF217" s="1">
        <v>0</v>
      </c>
      <c r="CG217" s="1">
        <v>0</v>
      </c>
      <c r="CH217" s="1">
        <v>0.33359857613636401</v>
      </c>
      <c r="CI217" s="1">
        <v>0.25632267045454499</v>
      </c>
      <c r="CJ217" s="1">
        <v>0</v>
      </c>
      <c r="CK217" s="1">
        <v>0.51077768295454495</v>
      </c>
      <c r="CL217" s="1">
        <v>0.476506104545455</v>
      </c>
      <c r="CM217" s="1">
        <v>0.36407691931818198</v>
      </c>
      <c r="CN217" s="1">
        <v>0.52192795568181805</v>
      </c>
      <c r="CO217" s="1">
        <v>0.61390697386363602</v>
      </c>
      <c r="CP217" s="1">
        <v>0.290925359090909</v>
      </c>
      <c r="CQ217" s="1">
        <v>0.48600395909090899</v>
      </c>
      <c r="CR217" s="1">
        <v>0.35483306931818198</v>
      </c>
      <c r="CS217" s="1">
        <v>0.56963196136363603</v>
      </c>
      <c r="CT217" s="1">
        <v>0.50426130568181804</v>
      </c>
      <c r="CU217" s="1">
        <v>0.40981837500000001</v>
      </c>
      <c r="CV217" s="1">
        <v>0.58752179886363598</v>
      </c>
      <c r="CW217" s="1">
        <v>0.55318457840909097</v>
      </c>
      <c r="CX217" s="1">
        <v>0.32152132159090901</v>
      </c>
      <c r="CY217" s="1">
        <v>0</v>
      </c>
      <c r="CZ217" s="1">
        <v>0.51413363295454495</v>
      </c>
      <c r="DA217" s="1">
        <v>0.425880740909091</v>
      </c>
      <c r="DB217" s="1">
        <v>0.55254890795454503</v>
      </c>
      <c r="DC217" s="1">
        <v>0.634362760227273</v>
      </c>
      <c r="DD217" s="1">
        <v>0.53682760909090899</v>
      </c>
      <c r="DE217" s="1">
        <v>0.322909493181818</v>
      </c>
      <c r="DF217" s="1">
        <v>0</v>
      </c>
      <c r="DG217" s="1">
        <v>0.34309099204545501</v>
      </c>
      <c r="DH217" s="1">
        <v>0.31495643750000002</v>
      </c>
      <c r="DI217" s="1">
        <v>0.36103712272727301</v>
      </c>
      <c r="DJ217" s="1">
        <v>0</v>
      </c>
      <c r="DK217" s="1">
        <v>0.57370341250000001</v>
      </c>
      <c r="DL217" s="1">
        <v>0.42649972840909101</v>
      </c>
      <c r="DM217" s="1">
        <v>0.64356246818181795</v>
      </c>
      <c r="DN217" s="1">
        <v>0.81932216363636401</v>
      </c>
      <c r="DO217" s="1">
        <v>0</v>
      </c>
      <c r="DP217" s="1">
        <v>0.348972653409091</v>
      </c>
      <c r="DQ217" s="1">
        <v>0.36602826136363598</v>
      </c>
      <c r="DR217" s="1">
        <v>0.291492820454545</v>
      </c>
      <c r="DS217" s="1">
        <v>0.30432746022727297</v>
      </c>
      <c r="DT217" s="1">
        <v>0.51240533181818204</v>
      </c>
      <c r="DU217" s="1">
        <v>0.463622323863636</v>
      </c>
      <c r="DV217" s="1">
        <v>0</v>
      </c>
      <c r="DW217" s="1">
        <v>0.52920738749999996</v>
      </c>
      <c r="DX217" s="1">
        <v>0</v>
      </c>
      <c r="DY217" s="1">
        <v>0.39274366249999998</v>
      </c>
      <c r="DZ217" s="1">
        <v>0.453063854545455</v>
      </c>
      <c r="EA217" s="1">
        <v>0.61094300454545503</v>
      </c>
      <c r="EB217" s="1">
        <v>0.67377359772727297</v>
      </c>
      <c r="EC217" s="1">
        <v>0.50551267159090896</v>
      </c>
      <c r="ED217" s="1">
        <v>0.37107511250000003</v>
      </c>
      <c r="EE217" s="1">
        <v>0.51187263295454499</v>
      </c>
      <c r="EF217" s="1">
        <v>0.54126778863636404</v>
      </c>
      <c r="EG217" s="1">
        <v>0.54231318977272702</v>
      </c>
      <c r="EH217" s="1">
        <v>0.39970607272727299</v>
      </c>
      <c r="EI217" s="1">
        <v>0.78424128749999999</v>
      </c>
      <c r="EJ217" s="1">
        <v>0</v>
      </c>
      <c r="EK217" s="1">
        <v>0.57274123863636395</v>
      </c>
      <c r="EL217" s="1">
        <v>0.46262711704545501</v>
      </c>
      <c r="EM217" s="1">
        <v>0.36606635227272699</v>
      </c>
      <c r="EN217" s="1">
        <v>0.50278810795454598</v>
      </c>
      <c r="EO217" s="1">
        <v>0.51331351931818203</v>
      </c>
      <c r="EP217" s="1">
        <v>0.75874298863636402</v>
      </c>
      <c r="EQ217" s="1">
        <v>0.40631875681818203</v>
      </c>
      <c r="ER217" s="1">
        <v>0.31243780227272699</v>
      </c>
      <c r="ES217" s="1">
        <v>0.54972208522727295</v>
      </c>
      <c r="ET217" s="1">
        <v>0.30333961818181798</v>
      </c>
      <c r="EU217" s="1">
        <v>0</v>
      </c>
      <c r="EV217" s="1">
        <v>0.42119638295454498</v>
      </c>
      <c r="EW217" s="1">
        <v>0.43219584204545503</v>
      </c>
      <c r="EX217" s="1">
        <v>0</v>
      </c>
      <c r="EY217" s="1">
        <v>0.45857955909090897</v>
      </c>
      <c r="EZ217" s="1">
        <v>0.63075859204545504</v>
      </c>
      <c r="FA217" s="1">
        <v>0.46514853750000001</v>
      </c>
      <c r="FB217" s="1">
        <v>0</v>
      </c>
      <c r="FC217" s="1">
        <v>0.48155438750000001</v>
      </c>
      <c r="FD217" s="1">
        <v>0</v>
      </c>
      <c r="FE217" s="1">
        <v>0.331358045454546</v>
      </c>
      <c r="FF217" s="1">
        <v>0</v>
      </c>
      <c r="FG217" s="1">
        <v>0.267254378409091</v>
      </c>
      <c r="FH217" s="1">
        <v>0</v>
      </c>
      <c r="FI217" s="1">
        <v>0.24545953863636399</v>
      </c>
      <c r="FJ217" s="1">
        <v>0.48387326022727301</v>
      </c>
      <c r="FK217" s="1">
        <v>0.42415639886363599</v>
      </c>
      <c r="FL217" s="1">
        <v>0.56434259886363602</v>
      </c>
      <c r="FM217" s="1">
        <v>0.49197707045454597</v>
      </c>
      <c r="FN217" s="1">
        <v>0.45519359886363597</v>
      </c>
      <c r="FO217" s="1">
        <v>0.43163202499999997</v>
      </c>
      <c r="FP217" s="1">
        <v>0.56291415454545501</v>
      </c>
      <c r="FQ217" s="1">
        <v>0.38461812954545399</v>
      </c>
      <c r="FR217" s="1">
        <v>0.59677885227272698</v>
      </c>
      <c r="FS217" s="1">
        <v>0.34582402045454602</v>
      </c>
      <c r="FT217" s="1">
        <v>0.67347872727272695</v>
      </c>
      <c r="FU217" s="1">
        <v>0.45291615340909103</v>
      </c>
      <c r="FV217" s="1">
        <v>0.3348875</v>
      </c>
      <c r="FW217" s="1">
        <v>0.58260040113636402</v>
      </c>
      <c r="FX217" s="1">
        <v>0.25656003409090899</v>
      </c>
      <c r="FY217" s="1">
        <v>0.45882672045454498</v>
      </c>
      <c r="FZ217" s="1">
        <v>0</v>
      </c>
      <c r="GA217" s="1">
        <v>0.42644458181818201</v>
      </c>
      <c r="GB217" s="1">
        <v>0.34265460227272698</v>
      </c>
      <c r="GC217" s="1">
        <v>0.35612177272727302</v>
      </c>
      <c r="GD217" s="1">
        <v>0.48277389545454502</v>
      </c>
      <c r="GE217" s="1">
        <v>0.453768077272727</v>
      </c>
      <c r="GF217" s="1">
        <v>0.66166740227272702</v>
      </c>
      <c r="GG217" s="1">
        <v>0.44472820000000002</v>
      </c>
      <c r="GH217" s="1">
        <v>0.34956051818181799</v>
      </c>
      <c r="GI217" s="1">
        <v>0.38754121704545502</v>
      </c>
      <c r="GJ217" s="1">
        <v>0.38005187613636399</v>
      </c>
      <c r="GK217" s="1">
        <v>0</v>
      </c>
      <c r="GL217" s="1">
        <v>0.32635807500000003</v>
      </c>
      <c r="GM217" s="1">
        <v>0.411227806818182</v>
      </c>
      <c r="GN217" s="1">
        <v>0.46709093522727302</v>
      </c>
      <c r="GO217" s="1">
        <v>0.27847632386363602</v>
      </c>
      <c r="GP217" s="1">
        <v>0</v>
      </c>
      <c r="GQ217" s="1">
        <v>0</v>
      </c>
      <c r="GR217" s="1">
        <v>0.56091320568181802</v>
      </c>
      <c r="GS217" s="1">
        <v>0</v>
      </c>
      <c r="GT217" s="1">
        <v>0.49241591590909101</v>
      </c>
      <c r="GU217" s="1">
        <v>0.27777649204545501</v>
      </c>
      <c r="GV217" s="1">
        <v>0</v>
      </c>
      <c r="GW217" s="1">
        <v>0</v>
      </c>
      <c r="GX217" s="1">
        <v>0.379065244318182</v>
      </c>
      <c r="GY217" s="1">
        <v>0</v>
      </c>
      <c r="GZ217" s="1">
        <v>0</v>
      </c>
      <c r="HA217" s="1">
        <v>0.58760561363636399</v>
      </c>
      <c r="HB217" s="1">
        <v>0.43820902840909098</v>
      </c>
      <c r="HC217" s="1">
        <v>0</v>
      </c>
      <c r="HD217" s="1">
        <v>0.31987181931818198</v>
      </c>
      <c r="HE217" s="1">
        <v>0.54110522159090901</v>
      </c>
      <c r="HF217" s="1">
        <v>0.41381212386363603</v>
      </c>
      <c r="HG217" s="1">
        <v>0.40078997954545498</v>
      </c>
      <c r="HH217" s="1">
        <v>0.34877850909090902</v>
      </c>
      <c r="HI217" s="1">
        <v>1</v>
      </c>
      <c r="HJ217" s="1">
        <v>0.30193522613636398</v>
      </c>
      <c r="HK217" s="1">
        <v>0.59510192500000003</v>
      </c>
      <c r="HL217" s="1">
        <v>0.428862943181818</v>
      </c>
      <c r="HM217" s="1">
        <v>0.46894615454545502</v>
      </c>
      <c r="HN217" s="1">
        <v>0</v>
      </c>
      <c r="HO217" s="1">
        <v>0</v>
      </c>
      <c r="HP217" s="1">
        <v>0.43103447613636398</v>
      </c>
      <c r="HQ217" s="1">
        <v>0.38996719090909099</v>
      </c>
      <c r="HR217" s="1">
        <v>0.371294707954545</v>
      </c>
      <c r="HS217" s="1">
        <v>0.270294286363636</v>
      </c>
      <c r="HT217" s="1">
        <v>3.5391722727272798E-2</v>
      </c>
      <c r="HU217" s="1">
        <v>0</v>
      </c>
      <c r="HV217" s="1">
        <v>0.45831169772727298</v>
      </c>
      <c r="HW217" s="1">
        <v>0.58268683295454504</v>
      </c>
      <c r="HX217" s="1">
        <v>0.24532476363636399</v>
      </c>
      <c r="HY217" s="1">
        <v>0.55841112727272701</v>
      </c>
      <c r="HZ217" s="1">
        <v>0.62404636363636401</v>
      </c>
      <c r="IA217" s="1">
        <v>0</v>
      </c>
      <c r="IB217" s="1">
        <v>0.62279138181818205</v>
      </c>
      <c r="IC217" s="1">
        <v>0.40872590681818199</v>
      </c>
      <c r="ID217" s="1">
        <v>0.53926996590909104</v>
      </c>
      <c r="IE217" s="1">
        <v>0.360365498863636</v>
      </c>
      <c r="IF217" s="1">
        <v>0</v>
      </c>
      <c r="IG217" s="1">
        <v>0.38036932159090903</v>
      </c>
      <c r="IH217" s="1">
        <v>0.38182963977272699</v>
      </c>
      <c r="II217" s="1">
        <v>0</v>
      </c>
      <c r="IJ217" s="1">
        <v>0.457057595454545</v>
      </c>
      <c r="IK217" s="1">
        <v>0</v>
      </c>
      <c r="IL217" s="1">
        <v>0.57118278863636396</v>
      </c>
      <c r="IM217" s="1">
        <v>0.60354611818181803</v>
      </c>
      <c r="IN217" s="1">
        <v>0.52764590340909101</v>
      </c>
      <c r="IO217" s="1">
        <v>0.630426540909091</v>
      </c>
      <c r="IP217" s="1">
        <v>0</v>
      </c>
      <c r="IQ217" s="1">
        <v>0</v>
      </c>
      <c r="IR217" s="1">
        <v>0.38610387386363598</v>
      </c>
      <c r="IS217" s="1">
        <v>0.43948682159090902</v>
      </c>
      <c r="IT217" s="1">
        <v>0.194565609090909</v>
      </c>
      <c r="IU217" s="1">
        <v>0.47685913409090902</v>
      </c>
      <c r="IV217" s="1">
        <v>0.32228127386363598</v>
      </c>
      <c r="IW217" s="1">
        <v>0.37951576818181798</v>
      </c>
      <c r="IX217" s="1">
        <v>0.81932216363636401</v>
      </c>
      <c r="IY217" s="1">
        <v>3.3671312500000002E-2</v>
      </c>
    </row>
    <row r="218" spans="1:259" ht="30">
      <c r="A218" s="2" t="s">
        <v>216</v>
      </c>
      <c r="B218" s="1">
        <v>0</v>
      </c>
      <c r="C218" s="1">
        <v>0.41825072386363599</v>
      </c>
      <c r="D218" s="1">
        <v>0.50013596477272704</v>
      </c>
      <c r="E218" s="1">
        <v>0.64058892954545499</v>
      </c>
      <c r="F218" s="1">
        <v>0</v>
      </c>
      <c r="G218" s="1">
        <v>0</v>
      </c>
      <c r="H218" s="1">
        <v>0.42799722159090903</v>
      </c>
      <c r="I218" s="1">
        <v>0.55897819999999998</v>
      </c>
      <c r="J218" s="1">
        <v>0</v>
      </c>
      <c r="K218" s="1">
        <v>0.34858546704545501</v>
      </c>
      <c r="L218" s="1">
        <v>0.25232715227272701</v>
      </c>
      <c r="M218" s="1">
        <v>0</v>
      </c>
      <c r="N218" s="1">
        <v>0</v>
      </c>
      <c r="O218" s="1">
        <v>0</v>
      </c>
      <c r="P218" s="1">
        <v>0.324385325</v>
      </c>
      <c r="Q218" s="1">
        <v>0.289907089772727</v>
      </c>
      <c r="R218" s="1">
        <v>0.55226433522727303</v>
      </c>
      <c r="S218" s="1">
        <v>0.48394330454545498</v>
      </c>
      <c r="T218" s="1">
        <v>0.67851822613636403</v>
      </c>
      <c r="U218" s="1">
        <v>0</v>
      </c>
      <c r="V218" s="1">
        <v>0.43650577727272699</v>
      </c>
      <c r="W218" s="1">
        <v>0</v>
      </c>
      <c r="X218" s="1">
        <v>0.52449559204545504</v>
      </c>
      <c r="Y218" s="1">
        <v>0</v>
      </c>
      <c r="Z218" s="1">
        <v>0.41396336477272699</v>
      </c>
      <c r="AA218" s="1">
        <v>0.36019006022727301</v>
      </c>
      <c r="AB218" s="1">
        <v>0.41183669659090899</v>
      </c>
      <c r="AC218" s="1">
        <v>0.49292096704545502</v>
      </c>
      <c r="AD218" s="1">
        <v>0.43809337500000001</v>
      </c>
      <c r="AE218" s="1">
        <v>0.46573561363636401</v>
      </c>
      <c r="AF218" s="1">
        <v>0.37452762840909098</v>
      </c>
      <c r="AG218" s="1">
        <v>0</v>
      </c>
      <c r="AH218" s="1">
        <v>0.25148707954545502</v>
      </c>
      <c r="AI218" s="1">
        <v>0.27374214204545499</v>
      </c>
      <c r="AJ218" s="1">
        <v>0.51011987045454599</v>
      </c>
      <c r="AK218" s="1">
        <v>0.62403664090909094</v>
      </c>
      <c r="AL218" s="1">
        <v>0.38186758409090898</v>
      </c>
      <c r="AM218" s="1">
        <v>0.42355268636363602</v>
      </c>
      <c r="AN218" s="1">
        <v>0</v>
      </c>
      <c r="AO218" s="1">
        <v>0.222839381818182</v>
      </c>
      <c r="AP218" s="1">
        <v>0.364041928409091</v>
      </c>
      <c r="AQ218" s="1">
        <v>0.35788183522727302</v>
      </c>
      <c r="AR218" s="1">
        <v>0</v>
      </c>
      <c r="AS218" s="1">
        <v>0.50357718636363602</v>
      </c>
      <c r="AT218" s="1">
        <v>0</v>
      </c>
      <c r="AU218" s="1">
        <v>0.25895779659090901</v>
      </c>
      <c r="AV218" s="1">
        <v>0.49862159204545498</v>
      </c>
      <c r="AW218" s="1">
        <v>0.48404614090909098</v>
      </c>
      <c r="AX218" s="1">
        <v>0.36103633977272698</v>
      </c>
      <c r="AY218" s="1">
        <v>0.46473633863636399</v>
      </c>
      <c r="AZ218" s="1">
        <v>0.32450517727272699</v>
      </c>
      <c r="BA218" s="1">
        <v>0.23246972499999999</v>
      </c>
      <c r="BB218" s="1">
        <v>3.0404426136363599E-2</v>
      </c>
      <c r="BC218" s="1">
        <v>0.59379502727272704</v>
      </c>
      <c r="BD218" s="1">
        <v>0</v>
      </c>
      <c r="BE218" s="1">
        <v>0.47131168522727301</v>
      </c>
      <c r="BF218" s="1">
        <v>0.48080333181818202</v>
      </c>
      <c r="BG218" s="1">
        <v>0.54202951249999998</v>
      </c>
      <c r="BH218" s="1">
        <v>0</v>
      </c>
      <c r="BI218" s="1">
        <v>0</v>
      </c>
      <c r="BJ218" s="1">
        <v>0</v>
      </c>
      <c r="BK218" s="1">
        <v>0.33486460681818198</v>
      </c>
      <c r="BL218" s="1">
        <v>0.52438125681818204</v>
      </c>
      <c r="BM218" s="1">
        <v>0.29136136477272701</v>
      </c>
      <c r="BN218" s="1">
        <v>0.52612299545454499</v>
      </c>
      <c r="BO218" s="1">
        <v>0.24412377272727301</v>
      </c>
      <c r="BP218" s="1">
        <v>0.454091445454545</v>
      </c>
      <c r="BQ218" s="1">
        <v>0.46407169999999998</v>
      </c>
      <c r="BR218" s="1">
        <v>0.64227127840909104</v>
      </c>
      <c r="BS218" s="1">
        <v>0</v>
      </c>
      <c r="BT218" s="1">
        <v>0.63119116931818198</v>
      </c>
      <c r="BU218" s="1">
        <v>0.51415577727272699</v>
      </c>
      <c r="BV218" s="1">
        <v>0.44178337499999998</v>
      </c>
      <c r="BW218" s="1">
        <v>0.481546010227273</v>
      </c>
      <c r="BX218" s="1">
        <v>0.41867512499999998</v>
      </c>
      <c r="BY218" s="1">
        <v>0.44093521931818203</v>
      </c>
      <c r="BZ218" s="1">
        <v>0</v>
      </c>
      <c r="CA218" s="1">
        <v>0</v>
      </c>
      <c r="CB218" s="1">
        <v>0.40675785113636398</v>
      </c>
      <c r="CC218" s="1">
        <v>0</v>
      </c>
      <c r="CD218" s="1">
        <v>0.46880838068181802</v>
      </c>
      <c r="CE218" s="1">
        <v>0.48963913749999999</v>
      </c>
      <c r="CF218" s="1">
        <v>0</v>
      </c>
      <c r="CG218" s="1">
        <v>0</v>
      </c>
      <c r="CH218" s="1">
        <v>0.78736251022727299</v>
      </c>
      <c r="CI218" s="1">
        <v>0.37132522045454502</v>
      </c>
      <c r="CJ218" s="1">
        <v>0</v>
      </c>
      <c r="CK218" s="1">
        <v>0.29616573750000003</v>
      </c>
      <c r="CL218" s="1">
        <v>0.37860286477272698</v>
      </c>
      <c r="CM218" s="1">
        <v>0.20488765113636401</v>
      </c>
      <c r="CN218" s="1">
        <v>0.47996716136363599</v>
      </c>
      <c r="CO218" s="1">
        <v>0.28731755568181799</v>
      </c>
      <c r="CP218" s="1">
        <v>0.453874515909091</v>
      </c>
      <c r="CQ218" s="1">
        <v>0.50170460454545496</v>
      </c>
      <c r="CR218" s="1">
        <v>0.64588798522727298</v>
      </c>
      <c r="CS218" s="1">
        <v>0.38268778863636399</v>
      </c>
      <c r="CT218" s="1">
        <v>0.61331308522727301</v>
      </c>
      <c r="CU218" s="1">
        <v>0.60105202613636399</v>
      </c>
      <c r="CV218" s="1">
        <v>0.52008159886363603</v>
      </c>
      <c r="CW218" s="1">
        <v>0.42520986477272699</v>
      </c>
      <c r="CX218" s="1">
        <v>0.57158310909090904</v>
      </c>
      <c r="CY218" s="1">
        <v>0</v>
      </c>
      <c r="CZ218" s="1">
        <v>0.45675729772727303</v>
      </c>
      <c r="DA218" s="1">
        <v>0.48497166818181803</v>
      </c>
      <c r="DB218" s="1">
        <v>0.45196655909090899</v>
      </c>
      <c r="DC218" s="1">
        <v>0.42636179886363601</v>
      </c>
      <c r="DD218" s="1">
        <v>0.61420231022727301</v>
      </c>
      <c r="DE218" s="1">
        <v>0.32964299886363602</v>
      </c>
      <c r="DF218" s="1">
        <v>0</v>
      </c>
      <c r="DG218" s="1">
        <v>0.44681890795454499</v>
      </c>
      <c r="DH218" s="1">
        <v>0.44504757840909098</v>
      </c>
      <c r="DI218" s="1">
        <v>0.50306717727272698</v>
      </c>
      <c r="DJ218" s="1">
        <v>0</v>
      </c>
      <c r="DK218" s="1">
        <v>0.322948686363636</v>
      </c>
      <c r="DL218" s="1">
        <v>0.41896800795454497</v>
      </c>
      <c r="DM218" s="1">
        <v>0.38828451363636401</v>
      </c>
      <c r="DN218" s="1">
        <v>0.31839699431818203</v>
      </c>
      <c r="DO218" s="1">
        <v>0</v>
      </c>
      <c r="DP218" s="1">
        <v>0.63940112272727301</v>
      </c>
      <c r="DQ218" s="1">
        <v>0.60522117954545496</v>
      </c>
      <c r="DR218" s="1">
        <v>0.48929353409090898</v>
      </c>
      <c r="DS218" s="1">
        <v>0.439343342045455</v>
      </c>
      <c r="DT218" s="1">
        <v>0.42908703181818197</v>
      </c>
      <c r="DU218" s="1">
        <v>0.32467820227272698</v>
      </c>
      <c r="DV218" s="1">
        <v>0</v>
      </c>
      <c r="DW218" s="1">
        <v>0.57548051136363598</v>
      </c>
      <c r="DX218" s="1">
        <v>0</v>
      </c>
      <c r="DY218" s="1">
        <v>0.62121135909090897</v>
      </c>
      <c r="DZ218" s="1">
        <v>0.47830649431818201</v>
      </c>
      <c r="EA218" s="1">
        <v>0.51938215113636399</v>
      </c>
      <c r="EB218" s="1">
        <v>0.42586982840909099</v>
      </c>
      <c r="EC218" s="1">
        <v>0.41412868068181802</v>
      </c>
      <c r="ED218" s="1">
        <v>0.54097657386363596</v>
      </c>
      <c r="EE218" s="1">
        <v>0.44144857500000001</v>
      </c>
      <c r="EF218" s="1">
        <v>0.441458071590909</v>
      </c>
      <c r="EG218" s="1">
        <v>0.55769485909090899</v>
      </c>
      <c r="EH218" s="1">
        <v>0.54158133295454502</v>
      </c>
      <c r="EI218" s="1">
        <v>0.35326358749999998</v>
      </c>
      <c r="EJ218" s="1">
        <v>0</v>
      </c>
      <c r="EK218" s="1">
        <v>0.49083271022727298</v>
      </c>
      <c r="EL218" s="1">
        <v>0.55819282159090899</v>
      </c>
      <c r="EM218" s="1">
        <v>0.55160702727272704</v>
      </c>
      <c r="EN218" s="1">
        <v>0.53072608181818204</v>
      </c>
      <c r="EO218" s="1">
        <v>0.28677009545454502</v>
      </c>
      <c r="EP218" s="1">
        <v>0.228360480681818</v>
      </c>
      <c r="EQ218" s="1">
        <v>0.35591594204545501</v>
      </c>
      <c r="ER218" s="1">
        <v>0.68804219090909102</v>
      </c>
      <c r="ES218" s="1">
        <v>0.51182926250000005</v>
      </c>
      <c r="ET218" s="1">
        <v>0.62259801931818204</v>
      </c>
      <c r="EU218" s="1">
        <v>0</v>
      </c>
      <c r="EV218" s="1">
        <v>0.57882860795454505</v>
      </c>
      <c r="EW218" s="1">
        <v>0.52377758068181801</v>
      </c>
      <c r="EX218" s="1">
        <v>0</v>
      </c>
      <c r="EY218" s="1">
        <v>0.618834754545455</v>
      </c>
      <c r="EZ218" s="1">
        <v>0.357204904545455</v>
      </c>
      <c r="FA218" s="1">
        <v>0.55259577500000001</v>
      </c>
      <c r="FB218" s="1">
        <v>0</v>
      </c>
      <c r="FC218" s="1">
        <v>0.42887995454545502</v>
      </c>
      <c r="FD218" s="1">
        <v>0</v>
      </c>
      <c r="FE218" s="1">
        <v>0.60143232159090898</v>
      </c>
      <c r="FF218" s="1">
        <v>0</v>
      </c>
      <c r="FG218" s="1">
        <v>0.48230064431818198</v>
      </c>
      <c r="FH218" s="1">
        <v>0</v>
      </c>
      <c r="FI218" s="1">
        <v>0.64461925113636398</v>
      </c>
      <c r="FJ218" s="1">
        <v>0.57233448750000004</v>
      </c>
      <c r="FK218" s="1">
        <v>0.61533442954545503</v>
      </c>
      <c r="FL218" s="1">
        <v>0.50255234431818196</v>
      </c>
      <c r="FM218" s="1">
        <v>0.366373197727273</v>
      </c>
      <c r="FN218" s="1">
        <v>0.40016921590909099</v>
      </c>
      <c r="FO218" s="1">
        <v>0.54890512954545501</v>
      </c>
      <c r="FP218" s="1">
        <v>0.29858261590909102</v>
      </c>
      <c r="FQ218" s="1">
        <v>0.683314839772727</v>
      </c>
      <c r="FR218" s="1">
        <v>0.47166821818181798</v>
      </c>
      <c r="FS218" s="1">
        <v>0.45005827727272701</v>
      </c>
      <c r="FT218" s="1">
        <v>0.32392116704545498</v>
      </c>
      <c r="FU218" s="1">
        <v>0.63981614318181801</v>
      </c>
      <c r="FV218" s="1">
        <v>0.52558054772727303</v>
      </c>
      <c r="FW218" s="1">
        <v>0.46597367727272698</v>
      </c>
      <c r="FX218" s="1">
        <v>0.65438888977272702</v>
      </c>
      <c r="FY218" s="1">
        <v>0.42738510909090899</v>
      </c>
      <c r="FZ218" s="1">
        <v>0</v>
      </c>
      <c r="GA218" s="1">
        <v>0.381208260227273</v>
      </c>
      <c r="GB218" s="1">
        <v>0.29945667500000001</v>
      </c>
      <c r="GC218" s="1">
        <v>0.63056964204545496</v>
      </c>
      <c r="GD218" s="1">
        <v>0.53804775795454496</v>
      </c>
      <c r="GE218" s="1">
        <v>0.44245050000000002</v>
      </c>
      <c r="GF218" s="1">
        <v>0.36082640681818201</v>
      </c>
      <c r="GG218" s="1">
        <v>0.55259024659090905</v>
      </c>
      <c r="GH218" s="1">
        <v>0.58124224318181805</v>
      </c>
      <c r="GI218" s="1">
        <v>0.161424195454546</v>
      </c>
      <c r="GJ218" s="1">
        <v>0.578744817045455</v>
      </c>
      <c r="GK218" s="1">
        <v>0</v>
      </c>
      <c r="GL218" s="1">
        <v>0.50206455454545496</v>
      </c>
      <c r="GM218" s="1">
        <v>0.63255026590909103</v>
      </c>
      <c r="GN218" s="1">
        <v>0.320139988636364</v>
      </c>
      <c r="GO218" s="1">
        <v>0.53189723863636396</v>
      </c>
      <c r="GP218" s="1">
        <v>0</v>
      </c>
      <c r="GQ218" s="1">
        <v>0</v>
      </c>
      <c r="GR218" s="1">
        <v>0.50021645000000003</v>
      </c>
      <c r="GS218" s="1">
        <v>0</v>
      </c>
      <c r="GT218" s="1">
        <v>0.47809625</v>
      </c>
      <c r="GU218" s="1">
        <v>0.60153204204545496</v>
      </c>
      <c r="GV218" s="1">
        <v>0</v>
      </c>
      <c r="GW218" s="1">
        <v>0</v>
      </c>
      <c r="GX218" s="1">
        <v>0.47110714318181801</v>
      </c>
      <c r="GY218" s="1">
        <v>0</v>
      </c>
      <c r="GZ218" s="1">
        <v>0</v>
      </c>
      <c r="HA218" s="1">
        <v>0.35128126363636403</v>
      </c>
      <c r="HB218" s="1">
        <v>0.49611399090909097</v>
      </c>
      <c r="HC218" s="1">
        <v>0</v>
      </c>
      <c r="HD218" s="1">
        <v>0.65495433636363598</v>
      </c>
      <c r="HE218" s="1">
        <v>0.53951351363636402</v>
      </c>
      <c r="HF218" s="1">
        <v>0.26441124431818203</v>
      </c>
      <c r="HG218" s="1">
        <v>0.49713560113636401</v>
      </c>
      <c r="HH218" s="1">
        <v>0.396568127272727</v>
      </c>
      <c r="HI218" s="1">
        <v>0.30193522613636398</v>
      </c>
      <c r="HJ218" s="1">
        <v>1</v>
      </c>
      <c r="HK218" s="1">
        <v>0.47505015795454603</v>
      </c>
      <c r="HL218" s="1">
        <v>0.438228631818182</v>
      </c>
      <c r="HM218" s="1">
        <v>0.41458517727272698</v>
      </c>
      <c r="HN218" s="1">
        <v>0</v>
      </c>
      <c r="HO218" s="1">
        <v>0</v>
      </c>
      <c r="HP218" s="1">
        <v>0.36971596818181801</v>
      </c>
      <c r="HQ218" s="1">
        <v>0.38707823409090902</v>
      </c>
      <c r="HR218" s="1">
        <v>0.66796216022727295</v>
      </c>
      <c r="HS218" s="1">
        <v>0.49284971704545499</v>
      </c>
      <c r="HT218" s="1">
        <v>9.3202493181818197E-2</v>
      </c>
      <c r="HU218" s="1">
        <v>0</v>
      </c>
      <c r="HV218" s="1">
        <v>0.570299869318182</v>
      </c>
      <c r="HW218" s="1">
        <v>0.29160579659090902</v>
      </c>
      <c r="HX218" s="1">
        <v>0.70247230454545495</v>
      </c>
      <c r="HY218" s="1">
        <v>0.35425470454545499</v>
      </c>
      <c r="HZ218" s="1">
        <v>0.35895642840909098</v>
      </c>
      <c r="IA218" s="1">
        <v>0</v>
      </c>
      <c r="IB218" s="1">
        <v>0.51213593863636397</v>
      </c>
      <c r="IC218" s="1">
        <v>0.60277728295454502</v>
      </c>
      <c r="ID218" s="1">
        <v>0.66981505340909098</v>
      </c>
      <c r="IE218" s="1">
        <v>0.56528761363636404</v>
      </c>
      <c r="IF218" s="1">
        <v>0</v>
      </c>
      <c r="IG218" s="1">
        <v>0.47770358409090902</v>
      </c>
      <c r="IH218" s="1">
        <v>0.59895958181818199</v>
      </c>
      <c r="II218" s="1">
        <v>0</v>
      </c>
      <c r="IJ218" s="1">
        <v>0.56970312954545499</v>
      </c>
      <c r="IK218" s="1">
        <v>0</v>
      </c>
      <c r="IL218" s="1">
        <v>0.52869002159090905</v>
      </c>
      <c r="IM218" s="1">
        <v>0.29940375909090899</v>
      </c>
      <c r="IN218" s="1">
        <v>0.40349159431818199</v>
      </c>
      <c r="IO218" s="1">
        <v>0.48423861818181801</v>
      </c>
      <c r="IP218" s="1">
        <v>0</v>
      </c>
      <c r="IQ218" s="1">
        <v>0</v>
      </c>
      <c r="IR218" s="1">
        <v>0.442763428409091</v>
      </c>
      <c r="IS218" s="1">
        <v>0.65431111249999996</v>
      </c>
      <c r="IT218" s="1">
        <v>0.39847346363636399</v>
      </c>
      <c r="IU218" s="1">
        <v>0.45669211590909098</v>
      </c>
      <c r="IV218" s="1">
        <v>0.74166847386363599</v>
      </c>
      <c r="IW218" s="1">
        <v>0.52311871477272698</v>
      </c>
      <c r="IX218" s="1">
        <v>0.78736251022727299</v>
      </c>
      <c r="IY218" s="1">
        <v>3.0404426136363599E-2</v>
      </c>
    </row>
    <row r="219" spans="1:259" ht="30">
      <c r="A219" s="2" t="s">
        <v>217</v>
      </c>
      <c r="B219" s="1">
        <v>0</v>
      </c>
      <c r="C219" s="1">
        <v>0.38674367500000001</v>
      </c>
      <c r="D219" s="1">
        <v>0.70165601022727297</v>
      </c>
      <c r="E219" s="1">
        <v>0.58668360113636397</v>
      </c>
      <c r="F219" s="1">
        <v>0</v>
      </c>
      <c r="G219" s="1">
        <v>0</v>
      </c>
      <c r="H219" s="1">
        <v>0.44615854090909102</v>
      </c>
      <c r="I219" s="1">
        <v>0.91198685795454504</v>
      </c>
      <c r="J219" s="1">
        <v>0</v>
      </c>
      <c r="K219" s="1">
        <v>0.70904826136363597</v>
      </c>
      <c r="L219" s="1">
        <v>0.234978242045455</v>
      </c>
      <c r="M219" s="1">
        <v>0</v>
      </c>
      <c r="N219" s="1">
        <v>0</v>
      </c>
      <c r="O219" s="1">
        <v>0</v>
      </c>
      <c r="P219" s="1">
        <v>0.45380405000000001</v>
      </c>
      <c r="Q219" s="1">
        <v>0.29884584431818201</v>
      </c>
      <c r="R219" s="1">
        <v>0.78139576136363598</v>
      </c>
      <c r="S219" s="1">
        <v>0.64694206363636397</v>
      </c>
      <c r="T219" s="1">
        <v>0.78540716477272698</v>
      </c>
      <c r="U219" s="1">
        <v>0</v>
      </c>
      <c r="V219" s="1">
        <v>0.18795433750000001</v>
      </c>
      <c r="W219" s="1">
        <v>0</v>
      </c>
      <c r="X219" s="1">
        <v>0.54896021931818195</v>
      </c>
      <c r="Y219" s="1">
        <v>0</v>
      </c>
      <c r="Z219" s="1">
        <v>0.50220928068181803</v>
      </c>
      <c r="AA219" s="1">
        <v>0.857202823863636</v>
      </c>
      <c r="AB219" s="1">
        <v>0.50238194659090896</v>
      </c>
      <c r="AC219" s="1">
        <v>0.34352560795454501</v>
      </c>
      <c r="AD219" s="1">
        <v>0.43943964204545499</v>
      </c>
      <c r="AE219" s="1">
        <v>0.43281025113636401</v>
      </c>
      <c r="AF219" s="1">
        <v>0.61983112386363604</v>
      </c>
      <c r="AG219" s="1">
        <v>0</v>
      </c>
      <c r="AH219" s="1">
        <v>0.2604247375</v>
      </c>
      <c r="AI219" s="1">
        <v>0.47885327045454501</v>
      </c>
      <c r="AJ219" s="1">
        <v>0.70040371590909101</v>
      </c>
      <c r="AK219" s="1">
        <v>0.58166332727272696</v>
      </c>
      <c r="AL219" s="1">
        <v>0.60196190681818196</v>
      </c>
      <c r="AM219" s="1">
        <v>0.204802521590909</v>
      </c>
      <c r="AN219" s="1">
        <v>0</v>
      </c>
      <c r="AO219" s="1">
        <v>0.47375538636363601</v>
      </c>
      <c r="AP219" s="1">
        <v>0.54198658181818204</v>
      </c>
      <c r="AQ219" s="1">
        <v>0.30325948863636398</v>
      </c>
      <c r="AR219" s="1">
        <v>0</v>
      </c>
      <c r="AS219" s="1">
        <v>0.47995162499999999</v>
      </c>
      <c r="AT219" s="1">
        <v>0</v>
      </c>
      <c r="AU219" s="1">
        <v>0.41480372613636401</v>
      </c>
      <c r="AV219" s="1">
        <v>0.573519671590909</v>
      </c>
      <c r="AW219" s="1">
        <v>0.26064052386363601</v>
      </c>
      <c r="AX219" s="1">
        <v>0.21633233181818201</v>
      </c>
      <c r="AY219" s="1">
        <v>0.66542681022727301</v>
      </c>
      <c r="AZ219" s="1">
        <v>0.46335609545454498</v>
      </c>
      <c r="BA219" s="1">
        <v>0.43820557954545403</v>
      </c>
      <c r="BB219" s="1">
        <v>0.23473728863636401</v>
      </c>
      <c r="BC219" s="1">
        <v>0.661396363636364</v>
      </c>
      <c r="BD219" s="1">
        <v>0</v>
      </c>
      <c r="BE219" s="1">
        <v>0.51157162386363597</v>
      </c>
      <c r="BF219" s="1">
        <v>0.77785482727272703</v>
      </c>
      <c r="BG219" s="1">
        <v>0.465142613636364</v>
      </c>
      <c r="BH219" s="1">
        <v>0</v>
      </c>
      <c r="BI219" s="1">
        <v>0</v>
      </c>
      <c r="BJ219" s="1">
        <v>0</v>
      </c>
      <c r="BK219" s="1">
        <v>0.57717054545454505</v>
      </c>
      <c r="BL219" s="1">
        <v>0.75119164659090898</v>
      </c>
      <c r="BM219" s="1">
        <v>0.57115828181818196</v>
      </c>
      <c r="BN219" s="1">
        <v>0.66023778522727306</v>
      </c>
      <c r="BO219" s="1">
        <v>0.318883644318182</v>
      </c>
      <c r="BP219" s="1">
        <v>0.44861084204545498</v>
      </c>
      <c r="BQ219" s="1">
        <v>0.66619828409090898</v>
      </c>
      <c r="BR219" s="1">
        <v>0.47717383181818201</v>
      </c>
      <c r="BS219" s="1">
        <v>0</v>
      </c>
      <c r="BT219" s="1">
        <v>0.55288276818181803</v>
      </c>
      <c r="BU219" s="1">
        <v>0.86892705340909104</v>
      </c>
      <c r="BV219" s="1">
        <v>0.64455121931818204</v>
      </c>
      <c r="BW219" s="1">
        <v>0.68911057954545496</v>
      </c>
      <c r="BX219" s="1">
        <v>0.406441576136364</v>
      </c>
      <c r="BY219" s="1">
        <v>0.35883686477272703</v>
      </c>
      <c r="BZ219" s="1">
        <v>0</v>
      </c>
      <c r="CA219" s="1">
        <v>0</v>
      </c>
      <c r="CB219" s="1">
        <v>0.79048051249999995</v>
      </c>
      <c r="CC219" s="1">
        <v>0</v>
      </c>
      <c r="CD219" s="1">
        <v>0.26824631022727302</v>
      </c>
      <c r="CE219" s="1">
        <v>0.72019164318181805</v>
      </c>
      <c r="CF219" s="1">
        <v>0</v>
      </c>
      <c r="CG219" s="1">
        <v>0</v>
      </c>
      <c r="CH219" s="1">
        <v>0.69920555795454598</v>
      </c>
      <c r="CI219" s="1">
        <v>0.50849645795454501</v>
      </c>
      <c r="CJ219" s="1">
        <v>0</v>
      </c>
      <c r="CK219" s="1">
        <v>0.42086710795454502</v>
      </c>
      <c r="CL219" s="1">
        <v>0.49791073522727303</v>
      </c>
      <c r="CM219" s="1">
        <v>0.25123981818181801</v>
      </c>
      <c r="CN219" s="1">
        <v>0.72320892045454599</v>
      </c>
      <c r="CO219" s="1">
        <v>0.342993240909091</v>
      </c>
      <c r="CP219" s="1">
        <v>0.449203825</v>
      </c>
      <c r="CQ219" s="1">
        <v>0.61685038863636399</v>
      </c>
      <c r="CR219" s="1">
        <v>0.57866558749999997</v>
      </c>
      <c r="CS219" s="1">
        <v>0.85030038522727303</v>
      </c>
      <c r="CT219" s="1">
        <v>0.33792726818181801</v>
      </c>
      <c r="CU219" s="1">
        <v>0.70530465227272698</v>
      </c>
      <c r="CV219" s="1">
        <v>0.85648153181818198</v>
      </c>
      <c r="CW219" s="1">
        <v>0.41620417727272702</v>
      </c>
      <c r="CX219" s="1">
        <v>0.60204689659090904</v>
      </c>
      <c r="CY219" s="1">
        <v>0</v>
      </c>
      <c r="CZ219" s="1">
        <v>0.66726441477272702</v>
      </c>
      <c r="DA219" s="1">
        <v>0.65565427499999995</v>
      </c>
      <c r="DB219" s="1">
        <v>0.70291772159090904</v>
      </c>
      <c r="DC219" s="1">
        <v>0.72872525113636399</v>
      </c>
      <c r="DD219" s="1">
        <v>0.81950932840909096</v>
      </c>
      <c r="DE219" s="1">
        <v>0.41649079318181798</v>
      </c>
      <c r="DF219" s="1">
        <v>0</v>
      </c>
      <c r="DG219" s="1">
        <v>0.68564182272727303</v>
      </c>
      <c r="DH219" s="1">
        <v>0.60472189204545401</v>
      </c>
      <c r="DI219" s="1">
        <v>0.67238506249999996</v>
      </c>
      <c r="DJ219" s="1">
        <v>0</v>
      </c>
      <c r="DK219" s="1">
        <v>0.40330162386363599</v>
      </c>
      <c r="DL219" s="1">
        <v>0.43719689090909097</v>
      </c>
      <c r="DM219" s="1">
        <v>0.398172784090909</v>
      </c>
      <c r="DN219" s="1">
        <v>0.63079403295454495</v>
      </c>
      <c r="DO219" s="1">
        <v>0</v>
      </c>
      <c r="DP219" s="1">
        <v>0.499509263636364</v>
      </c>
      <c r="DQ219" s="1">
        <v>0.59805240795454595</v>
      </c>
      <c r="DR219" s="1">
        <v>0.57678180681818203</v>
      </c>
      <c r="DS219" s="1">
        <v>0.53634553522727302</v>
      </c>
      <c r="DT219" s="1">
        <v>0.70760977954545501</v>
      </c>
      <c r="DU219" s="1">
        <v>0.71215358863636402</v>
      </c>
      <c r="DV219" s="1">
        <v>0</v>
      </c>
      <c r="DW219" s="1">
        <v>0.896673297727273</v>
      </c>
      <c r="DX219" s="1">
        <v>0</v>
      </c>
      <c r="DY219" s="1">
        <v>0.71081296477272704</v>
      </c>
      <c r="DZ219" s="1">
        <v>0.76450411136363605</v>
      </c>
      <c r="EA219" s="1">
        <v>0.77515444545454504</v>
      </c>
      <c r="EB219" s="1">
        <v>0.45695232272727299</v>
      </c>
      <c r="EC219" s="1">
        <v>0.86715110227272696</v>
      </c>
      <c r="ED219" s="1">
        <v>0.60241347045454496</v>
      </c>
      <c r="EE219" s="1">
        <v>0.25282153977272698</v>
      </c>
      <c r="EF219" s="1">
        <v>0.93364876249999995</v>
      </c>
      <c r="EG219" s="1">
        <v>0.40548857386363601</v>
      </c>
      <c r="EH219" s="1">
        <v>0.58026046818181798</v>
      </c>
      <c r="EI219" s="1">
        <v>0.47057129772727302</v>
      </c>
      <c r="EJ219" s="1">
        <v>0</v>
      </c>
      <c r="EK219" s="1">
        <v>0.389757782954545</v>
      </c>
      <c r="EL219" s="1">
        <v>0.79848939772727301</v>
      </c>
      <c r="EM219" s="1">
        <v>0.74693148522727304</v>
      </c>
      <c r="EN219" s="1">
        <v>0.29715516022727301</v>
      </c>
      <c r="EO219" s="1">
        <v>0.59700071363636398</v>
      </c>
      <c r="EP219" s="1">
        <v>0.50049605568181799</v>
      </c>
      <c r="EQ219" s="1">
        <v>0.54068911363636396</v>
      </c>
      <c r="ER219" s="1">
        <v>0.326253055681818</v>
      </c>
      <c r="ES219" s="1">
        <v>0.8262562</v>
      </c>
      <c r="ET219" s="1">
        <v>0.58791398977272702</v>
      </c>
      <c r="EU219" s="1">
        <v>0</v>
      </c>
      <c r="EV219" s="1">
        <v>0.66988135681818195</v>
      </c>
      <c r="EW219" s="1">
        <v>0.77975367954545505</v>
      </c>
      <c r="EX219" s="1">
        <v>0</v>
      </c>
      <c r="EY219" s="1">
        <v>0.81430068295454505</v>
      </c>
      <c r="EZ219" s="1">
        <v>0.55750856704545404</v>
      </c>
      <c r="FA219" s="1">
        <v>0.73452270454545499</v>
      </c>
      <c r="FB219" s="1">
        <v>0</v>
      </c>
      <c r="FC219" s="1">
        <v>0.808077854545455</v>
      </c>
      <c r="FD219" s="1">
        <v>0</v>
      </c>
      <c r="FE219" s="1">
        <v>0.53347869090909095</v>
      </c>
      <c r="FF219" s="1">
        <v>0</v>
      </c>
      <c r="FG219" s="1">
        <v>0.54007219659090899</v>
      </c>
      <c r="FH219" s="1">
        <v>0</v>
      </c>
      <c r="FI219" s="1">
        <v>0.54449480113636395</v>
      </c>
      <c r="FJ219" s="1">
        <v>0.83986785454545498</v>
      </c>
      <c r="FK219" s="1">
        <v>0.68572482159090897</v>
      </c>
      <c r="FL219" s="1">
        <v>0.78337834431818198</v>
      </c>
      <c r="FM219" s="1">
        <v>0.466060860227273</v>
      </c>
      <c r="FN219" s="1">
        <v>0.558547390909091</v>
      </c>
      <c r="FO219" s="1">
        <v>0.79185023636363605</v>
      </c>
      <c r="FP219" s="1">
        <v>0.47359101022727301</v>
      </c>
      <c r="FQ219" s="1">
        <v>0.70663627727272704</v>
      </c>
      <c r="FR219" s="1">
        <v>0.35768031477272699</v>
      </c>
      <c r="FS219" s="1">
        <v>0.442572903409091</v>
      </c>
      <c r="FT219" s="1">
        <v>0.49782920000000003</v>
      </c>
      <c r="FU219" s="1">
        <v>0.69271165909090904</v>
      </c>
      <c r="FV219" s="1">
        <v>0.59162814659090901</v>
      </c>
      <c r="FW219" s="1">
        <v>0.91243853977272704</v>
      </c>
      <c r="FX219" s="1">
        <v>0.52450089090909102</v>
      </c>
      <c r="FY219" s="1">
        <v>0.45035374090909103</v>
      </c>
      <c r="FZ219" s="1">
        <v>0</v>
      </c>
      <c r="GA219" s="1">
        <v>0.65699352045454495</v>
      </c>
      <c r="GB219" s="1">
        <v>0.25063570681818198</v>
      </c>
      <c r="GC219" s="1">
        <v>0.48506941136363602</v>
      </c>
      <c r="GD219" s="1">
        <v>0.87562520681818201</v>
      </c>
      <c r="GE219" s="1">
        <v>0.84379461022727298</v>
      </c>
      <c r="GF219" s="1">
        <v>0.64911699659090905</v>
      </c>
      <c r="GG219" s="1">
        <v>0.62624716704545502</v>
      </c>
      <c r="GH219" s="1">
        <v>0.61077682613636397</v>
      </c>
      <c r="GI219" s="1">
        <v>0.259702479545455</v>
      </c>
      <c r="GJ219" s="1">
        <v>0.72288545909090896</v>
      </c>
      <c r="GK219" s="1">
        <v>0</v>
      </c>
      <c r="GL219" s="1">
        <v>0.54401264772727298</v>
      </c>
      <c r="GM219" s="1">
        <v>0.30223444772727298</v>
      </c>
      <c r="GN219" s="1">
        <v>0.24874299659090901</v>
      </c>
      <c r="GO219" s="1">
        <v>0.49078718181818198</v>
      </c>
      <c r="GP219" s="1">
        <v>0</v>
      </c>
      <c r="GQ219" s="1">
        <v>0</v>
      </c>
      <c r="GR219" s="1">
        <v>0.77045783068181795</v>
      </c>
      <c r="GS219" s="1">
        <v>0</v>
      </c>
      <c r="GT219" s="1">
        <v>0.895036536363636</v>
      </c>
      <c r="GU219" s="1">
        <v>0.59496608977272702</v>
      </c>
      <c r="GV219" s="1">
        <v>0</v>
      </c>
      <c r="GW219" s="1">
        <v>0</v>
      </c>
      <c r="GX219" s="1">
        <v>0.49914061931818199</v>
      </c>
      <c r="GY219" s="1">
        <v>0</v>
      </c>
      <c r="GZ219" s="1">
        <v>0</v>
      </c>
      <c r="HA219" s="1">
        <v>0.73755447954545394</v>
      </c>
      <c r="HB219" s="1">
        <v>0.60786644886363606</v>
      </c>
      <c r="HC219" s="1">
        <v>0</v>
      </c>
      <c r="HD219" s="1">
        <v>0.60654071818181798</v>
      </c>
      <c r="HE219" s="1">
        <v>0.85422195000000001</v>
      </c>
      <c r="HF219" s="1">
        <v>0.33806791136363601</v>
      </c>
      <c r="HG219" s="1">
        <v>0.67210971249999996</v>
      </c>
      <c r="HH219" s="1">
        <v>0.34177232272727298</v>
      </c>
      <c r="HI219" s="1">
        <v>0.59510192500000003</v>
      </c>
      <c r="HJ219" s="1">
        <v>0.47505015795454603</v>
      </c>
      <c r="HK219" s="1">
        <v>1</v>
      </c>
      <c r="HL219" s="1">
        <v>0.64637715795454498</v>
      </c>
      <c r="HM219" s="1">
        <v>0.73217656590909097</v>
      </c>
      <c r="HN219" s="1">
        <v>0</v>
      </c>
      <c r="HO219" s="1">
        <v>0</v>
      </c>
      <c r="HP219" s="1">
        <v>0.58057935795454596</v>
      </c>
      <c r="HQ219" s="1">
        <v>0.69578204318181802</v>
      </c>
      <c r="HR219" s="1">
        <v>0.656209420454545</v>
      </c>
      <c r="HS219" s="1">
        <v>0.46764598977272698</v>
      </c>
      <c r="HT219" s="1">
        <v>0.35230568977272703</v>
      </c>
      <c r="HU219" s="1">
        <v>0</v>
      </c>
      <c r="HV219" s="1">
        <v>0.73909758522727298</v>
      </c>
      <c r="HW219" s="1">
        <v>0.34339912386363602</v>
      </c>
      <c r="HX219" s="1">
        <v>0.53842223181818205</v>
      </c>
      <c r="HY219" s="1">
        <v>0.72853571250000004</v>
      </c>
      <c r="HZ219" s="1">
        <v>0.33662126136363602</v>
      </c>
      <c r="IA219" s="1">
        <v>0</v>
      </c>
      <c r="IB219" s="1">
        <v>0.408354003409091</v>
      </c>
      <c r="IC219" s="1">
        <v>0.77041296136363602</v>
      </c>
      <c r="ID219" s="1">
        <v>0.69808562727272705</v>
      </c>
      <c r="IE219" s="1">
        <v>0.70047962727272695</v>
      </c>
      <c r="IF219" s="1">
        <v>0</v>
      </c>
      <c r="IG219" s="1">
        <v>0.53321389886363602</v>
      </c>
      <c r="IH219" s="1">
        <v>0.62975092613636396</v>
      </c>
      <c r="II219" s="1">
        <v>0</v>
      </c>
      <c r="IJ219" s="1">
        <v>0.78615083181818202</v>
      </c>
      <c r="IK219" s="1">
        <v>0</v>
      </c>
      <c r="IL219" s="1">
        <v>0.77377591022727299</v>
      </c>
      <c r="IM219" s="1">
        <v>0.439694364772727</v>
      </c>
      <c r="IN219" s="1">
        <v>0.34887623750000002</v>
      </c>
      <c r="IO219" s="1">
        <v>0.36296612159090902</v>
      </c>
      <c r="IP219" s="1">
        <v>0</v>
      </c>
      <c r="IQ219" s="1">
        <v>0</v>
      </c>
      <c r="IR219" s="1">
        <v>0.64939208181818198</v>
      </c>
      <c r="IS219" s="1">
        <v>0.682321372727273</v>
      </c>
      <c r="IT219" s="1">
        <v>0.397543305681818</v>
      </c>
      <c r="IU219" s="1">
        <v>0.63895609886363602</v>
      </c>
      <c r="IV219" s="1">
        <v>0.71832051022727295</v>
      </c>
      <c r="IW219" s="1">
        <v>0.78629185795454504</v>
      </c>
      <c r="IX219" s="1">
        <v>0.93364876249999995</v>
      </c>
      <c r="IY219" s="1">
        <v>0.18795433750000001</v>
      </c>
    </row>
    <row r="220" spans="1:259">
      <c r="A220" s="2" t="s">
        <v>218</v>
      </c>
      <c r="B220" s="1">
        <v>0</v>
      </c>
      <c r="C220" s="1">
        <v>0.65798544545454596</v>
      </c>
      <c r="D220" s="1">
        <v>0.6565782</v>
      </c>
      <c r="E220" s="1">
        <v>0.279852102272727</v>
      </c>
      <c r="F220" s="1">
        <v>0</v>
      </c>
      <c r="G220" s="1">
        <v>0</v>
      </c>
      <c r="H220" s="1">
        <v>0.72912032386363601</v>
      </c>
      <c r="I220" s="1">
        <v>0.60336010340909096</v>
      </c>
      <c r="J220" s="1">
        <v>0</v>
      </c>
      <c r="K220" s="1">
        <v>0.78740455909090901</v>
      </c>
      <c r="L220" s="1">
        <v>0.342784979545455</v>
      </c>
      <c r="M220" s="1">
        <v>0</v>
      </c>
      <c r="N220" s="1">
        <v>0</v>
      </c>
      <c r="O220" s="1">
        <v>0</v>
      </c>
      <c r="P220" s="1">
        <v>0.26120116931818199</v>
      </c>
      <c r="Q220" s="1">
        <v>0.18674851363636399</v>
      </c>
      <c r="R220" s="1">
        <v>0.50030876704545502</v>
      </c>
      <c r="S220" s="1">
        <v>0.37118738295454501</v>
      </c>
      <c r="T220" s="1">
        <v>0.72778422499999995</v>
      </c>
      <c r="U220" s="1">
        <v>0</v>
      </c>
      <c r="V220" s="1">
        <v>0.34692919090909102</v>
      </c>
      <c r="W220" s="1">
        <v>0</v>
      </c>
      <c r="X220" s="1">
        <v>0.56748772272727299</v>
      </c>
      <c r="Y220" s="1">
        <v>0</v>
      </c>
      <c r="Z220" s="1">
        <v>0.626717604545455</v>
      </c>
      <c r="AA220" s="1">
        <v>0.62132558068181798</v>
      </c>
      <c r="AB220" s="1">
        <v>0.37004857613636399</v>
      </c>
      <c r="AC220" s="1">
        <v>0.25057801704545501</v>
      </c>
      <c r="AD220" s="1">
        <v>0.41719927613636398</v>
      </c>
      <c r="AE220" s="1">
        <v>0.24658638295454499</v>
      </c>
      <c r="AF220" s="1">
        <v>0.67997751022727304</v>
      </c>
      <c r="AG220" s="1">
        <v>0</v>
      </c>
      <c r="AH220" s="1">
        <v>0.19130140227272699</v>
      </c>
      <c r="AI220" s="1">
        <v>0.30021368409090898</v>
      </c>
      <c r="AJ220" s="1">
        <v>0.65887487386363597</v>
      </c>
      <c r="AK220" s="1">
        <v>0.36219929318181798</v>
      </c>
      <c r="AL220" s="1">
        <v>0.50163168636363598</v>
      </c>
      <c r="AM220" s="1">
        <v>0.37949858295454503</v>
      </c>
      <c r="AN220" s="1">
        <v>0</v>
      </c>
      <c r="AO220" s="1">
        <v>0.34674961818181799</v>
      </c>
      <c r="AP220" s="1">
        <v>0.76064083068181798</v>
      </c>
      <c r="AQ220" s="1">
        <v>0.192581020454546</v>
      </c>
      <c r="AR220" s="1">
        <v>0</v>
      </c>
      <c r="AS220" s="1">
        <v>0.42187532159090901</v>
      </c>
      <c r="AT220" s="1">
        <v>0</v>
      </c>
      <c r="AU220" s="1">
        <v>0.25797451022727302</v>
      </c>
      <c r="AV220" s="1">
        <v>0.71223623863636398</v>
      </c>
      <c r="AW220" s="1">
        <v>0.39573660568181801</v>
      </c>
      <c r="AX220" s="1">
        <v>0.39401761477272701</v>
      </c>
      <c r="AY220" s="1">
        <v>0.305555527272727</v>
      </c>
      <c r="AZ220" s="1">
        <v>0.24815450568181799</v>
      </c>
      <c r="BA220" s="1">
        <v>0.41768457954545501</v>
      </c>
      <c r="BB220" s="1">
        <v>2.5440411363636398E-2</v>
      </c>
      <c r="BC220" s="1">
        <v>0.59588753181818199</v>
      </c>
      <c r="BD220" s="1">
        <v>0</v>
      </c>
      <c r="BE220" s="1">
        <v>0.34860039318181801</v>
      </c>
      <c r="BF220" s="1">
        <v>0.45146702840909098</v>
      </c>
      <c r="BG220" s="1">
        <v>0.21586606477272699</v>
      </c>
      <c r="BH220" s="1">
        <v>0</v>
      </c>
      <c r="BI220" s="1">
        <v>0</v>
      </c>
      <c r="BJ220" s="1">
        <v>0</v>
      </c>
      <c r="BK220" s="1">
        <v>0.40414026136363601</v>
      </c>
      <c r="BL220" s="1">
        <v>0.46249300795454501</v>
      </c>
      <c r="BM220" s="1">
        <v>0.425095829545455</v>
      </c>
      <c r="BN220" s="1">
        <v>0.64466361022727303</v>
      </c>
      <c r="BO220" s="1">
        <v>0.22272034090909101</v>
      </c>
      <c r="BP220" s="1">
        <v>0.65248645909090897</v>
      </c>
      <c r="BQ220" s="1">
        <v>0.49034454318181803</v>
      </c>
      <c r="BR220" s="1">
        <v>0.50166866818181799</v>
      </c>
      <c r="BS220" s="1">
        <v>0</v>
      </c>
      <c r="BT220" s="1">
        <v>0.26970503409090901</v>
      </c>
      <c r="BU220" s="1">
        <v>0.76104617272727304</v>
      </c>
      <c r="BV220" s="1">
        <v>0.40429267613636399</v>
      </c>
      <c r="BW220" s="1">
        <v>0.40985302727272699</v>
      </c>
      <c r="BX220" s="1">
        <v>0.24782610681818201</v>
      </c>
      <c r="BY220" s="1">
        <v>0.35534612272727301</v>
      </c>
      <c r="BZ220" s="1">
        <v>0</v>
      </c>
      <c r="CA220" s="1">
        <v>0</v>
      </c>
      <c r="CB220" s="1">
        <v>0.52196548522727304</v>
      </c>
      <c r="CC220" s="1">
        <v>0</v>
      </c>
      <c r="CD220" s="1">
        <v>0.41277637727272698</v>
      </c>
      <c r="CE220" s="1">
        <v>0.70595751818181796</v>
      </c>
      <c r="CF220" s="1">
        <v>0</v>
      </c>
      <c r="CG220" s="1">
        <v>0</v>
      </c>
      <c r="CH220" s="1">
        <v>0.42250062159090901</v>
      </c>
      <c r="CI220" s="1">
        <v>0.353600525</v>
      </c>
      <c r="CJ220" s="1">
        <v>0</v>
      </c>
      <c r="CK220" s="1">
        <v>0.57207962159090897</v>
      </c>
      <c r="CL220" s="1">
        <v>0.26596998977272701</v>
      </c>
      <c r="CM220" s="1">
        <v>0.167252380681818</v>
      </c>
      <c r="CN220" s="1">
        <v>0.40056772272727298</v>
      </c>
      <c r="CO220" s="1">
        <v>0.22435915227272701</v>
      </c>
      <c r="CP220" s="1">
        <v>0.22187585795454501</v>
      </c>
      <c r="CQ220" s="1">
        <v>0.34190261477272699</v>
      </c>
      <c r="CR220" s="1">
        <v>0.45803316590909099</v>
      </c>
      <c r="CS220" s="1">
        <v>0.59129446818181797</v>
      </c>
      <c r="CT220" s="1">
        <v>0.346710586363636</v>
      </c>
      <c r="CU220" s="1">
        <v>0.52064120568181804</v>
      </c>
      <c r="CV220" s="1">
        <v>0.52629738749999999</v>
      </c>
      <c r="CW220" s="1">
        <v>0.32968267727272699</v>
      </c>
      <c r="CX220" s="1">
        <v>0.53355359431818195</v>
      </c>
      <c r="CY220" s="1">
        <v>0</v>
      </c>
      <c r="CZ220" s="1">
        <v>0.36630059772727303</v>
      </c>
      <c r="DA220" s="1">
        <v>0.73121008750000005</v>
      </c>
      <c r="DB220" s="1">
        <v>0.46791670568181798</v>
      </c>
      <c r="DC220" s="1">
        <v>0.45844740681818202</v>
      </c>
      <c r="DD220" s="1">
        <v>0.56489804659090903</v>
      </c>
      <c r="DE220" s="1">
        <v>0.61996308636363595</v>
      </c>
      <c r="DF220" s="1">
        <v>0</v>
      </c>
      <c r="DG220" s="1">
        <v>0.67882324545454498</v>
      </c>
      <c r="DH220" s="1">
        <v>0.49179251590909101</v>
      </c>
      <c r="DI220" s="1">
        <v>0.61979952159090901</v>
      </c>
      <c r="DJ220" s="1">
        <v>0</v>
      </c>
      <c r="DK220" s="1">
        <v>0.2301271875</v>
      </c>
      <c r="DL220" s="1">
        <v>0.25350872386363599</v>
      </c>
      <c r="DM220" s="1">
        <v>0.216484718181818</v>
      </c>
      <c r="DN220" s="1">
        <v>0.42638661363636399</v>
      </c>
      <c r="DO220" s="1">
        <v>0</v>
      </c>
      <c r="DP220" s="1">
        <v>0.255860147727273</v>
      </c>
      <c r="DQ220" s="1">
        <v>0.32554898636363599</v>
      </c>
      <c r="DR220" s="1">
        <v>0.55045975227272703</v>
      </c>
      <c r="DS220" s="1">
        <v>0.71492075909090902</v>
      </c>
      <c r="DT220" s="1">
        <v>0.42300726249999998</v>
      </c>
      <c r="DU220" s="1">
        <v>0.606061094318182</v>
      </c>
      <c r="DV220" s="1">
        <v>0</v>
      </c>
      <c r="DW220" s="1">
        <v>0.59860969545454501</v>
      </c>
      <c r="DX220" s="1">
        <v>0</v>
      </c>
      <c r="DY220" s="1">
        <v>0.47306470340909101</v>
      </c>
      <c r="DZ220" s="1">
        <v>0.68064467500000003</v>
      </c>
      <c r="EA220" s="1">
        <v>0.45768911249999999</v>
      </c>
      <c r="EB220" s="1">
        <v>0.27542052386363602</v>
      </c>
      <c r="EC220" s="1">
        <v>0.49084310454545499</v>
      </c>
      <c r="ED220" s="1">
        <v>0.65390089431818199</v>
      </c>
      <c r="EE220" s="1">
        <v>0.16892512613636401</v>
      </c>
      <c r="EF220" s="1">
        <v>0.59590335795454497</v>
      </c>
      <c r="EG220" s="1">
        <v>0.23105671590909099</v>
      </c>
      <c r="EH220" s="1">
        <v>0.27801942272727298</v>
      </c>
      <c r="EI220" s="1">
        <v>0.26264642386363601</v>
      </c>
      <c r="EJ220" s="1">
        <v>0</v>
      </c>
      <c r="EK220" s="1">
        <v>0.36341576250000002</v>
      </c>
      <c r="EL220" s="1">
        <v>0.70529284318181795</v>
      </c>
      <c r="EM220" s="1">
        <v>0.58528097613636398</v>
      </c>
      <c r="EN220" s="1">
        <v>0.357585955681818</v>
      </c>
      <c r="EO220" s="1">
        <v>0.53238078181818205</v>
      </c>
      <c r="EP220" s="1">
        <v>0.422922370454546</v>
      </c>
      <c r="EQ220" s="1">
        <v>0.448825522727273</v>
      </c>
      <c r="ER220" s="1">
        <v>0.35969908522727301</v>
      </c>
      <c r="ES220" s="1">
        <v>0.49217906136363598</v>
      </c>
      <c r="ET220" s="1">
        <v>0.48825963636363601</v>
      </c>
      <c r="EU220" s="1">
        <v>0</v>
      </c>
      <c r="EV220" s="1">
        <v>0.45846111249999999</v>
      </c>
      <c r="EW220" s="1">
        <v>0.73799500113636396</v>
      </c>
      <c r="EX220" s="1">
        <v>0</v>
      </c>
      <c r="EY220" s="1">
        <v>0.64548920340909099</v>
      </c>
      <c r="EZ220" s="1">
        <v>0.40705249318181802</v>
      </c>
      <c r="FA220" s="1">
        <v>0.60936086818181801</v>
      </c>
      <c r="FB220" s="1">
        <v>0</v>
      </c>
      <c r="FC220" s="1">
        <v>0.62414503750000005</v>
      </c>
      <c r="FD220" s="1">
        <v>0</v>
      </c>
      <c r="FE220" s="1">
        <v>0.25337432613636401</v>
      </c>
      <c r="FF220" s="1">
        <v>0</v>
      </c>
      <c r="FG220" s="1">
        <v>0.69393331363636401</v>
      </c>
      <c r="FH220" s="1">
        <v>0</v>
      </c>
      <c r="FI220" s="1">
        <v>0.61009509090909098</v>
      </c>
      <c r="FJ220" s="1">
        <v>0.63588012500000002</v>
      </c>
      <c r="FK220" s="1">
        <v>0.54330408181818202</v>
      </c>
      <c r="FL220" s="1">
        <v>0.51175767159090901</v>
      </c>
      <c r="FM220" s="1">
        <v>0.26651619772727297</v>
      </c>
      <c r="FN220" s="1">
        <v>0.35171782499999998</v>
      </c>
      <c r="FO220" s="1">
        <v>0.81897288181818195</v>
      </c>
      <c r="FP220" s="1">
        <v>0.264217976136364</v>
      </c>
      <c r="FQ220" s="1">
        <v>0.54742916249999996</v>
      </c>
      <c r="FR220" s="1">
        <v>0.191696147727273</v>
      </c>
      <c r="FS220" s="1">
        <v>0.47484697613636401</v>
      </c>
      <c r="FT220" s="1">
        <v>0.32698431590909099</v>
      </c>
      <c r="FU220" s="1">
        <v>0.48408327954545399</v>
      </c>
      <c r="FV220" s="1">
        <v>0.41892046136363598</v>
      </c>
      <c r="FW220" s="1">
        <v>0.55328138295454599</v>
      </c>
      <c r="FX220" s="1">
        <v>0.44229328750000002</v>
      </c>
      <c r="FY220" s="1">
        <v>0.35469681363636402</v>
      </c>
      <c r="FZ220" s="1">
        <v>0</v>
      </c>
      <c r="GA220" s="1">
        <v>0.41789107840909101</v>
      </c>
      <c r="GB220" s="1">
        <v>0.38757698181818201</v>
      </c>
      <c r="GC220" s="1">
        <v>0.29753923522727299</v>
      </c>
      <c r="GD220" s="1">
        <v>0.57158918181818197</v>
      </c>
      <c r="GE220" s="1">
        <v>0.68374721818181805</v>
      </c>
      <c r="GF220" s="1">
        <v>0.46877346477272702</v>
      </c>
      <c r="GG220" s="1">
        <v>0.281330861363636</v>
      </c>
      <c r="GH220" s="1">
        <v>0.53130138068181798</v>
      </c>
      <c r="GI220" s="1">
        <v>0.30647641931818198</v>
      </c>
      <c r="GJ220" s="1">
        <v>0.58740852272727295</v>
      </c>
      <c r="GK220" s="1">
        <v>0</v>
      </c>
      <c r="GL220" s="1">
        <v>0.82930053409090898</v>
      </c>
      <c r="GM220" s="1">
        <v>0.29653321363636398</v>
      </c>
      <c r="GN220" s="1">
        <v>0.190374936363636</v>
      </c>
      <c r="GO220" s="1">
        <v>0.58793865909090903</v>
      </c>
      <c r="GP220" s="1">
        <v>0</v>
      </c>
      <c r="GQ220" s="1">
        <v>0</v>
      </c>
      <c r="GR220" s="1">
        <v>0.45427776931818198</v>
      </c>
      <c r="GS220" s="1">
        <v>0</v>
      </c>
      <c r="GT220" s="1">
        <v>0.555970170454545</v>
      </c>
      <c r="GU220" s="1">
        <v>0.61021122727272703</v>
      </c>
      <c r="GV220" s="1">
        <v>0</v>
      </c>
      <c r="GW220" s="1">
        <v>0</v>
      </c>
      <c r="GX220" s="1">
        <v>0.285705519318182</v>
      </c>
      <c r="GY220" s="1">
        <v>0</v>
      </c>
      <c r="GZ220" s="1">
        <v>0</v>
      </c>
      <c r="HA220" s="1">
        <v>0.61527477954545495</v>
      </c>
      <c r="HB220" s="1">
        <v>0.27574680113636402</v>
      </c>
      <c r="HC220" s="1">
        <v>0</v>
      </c>
      <c r="HD220" s="1">
        <v>0.34369898409090899</v>
      </c>
      <c r="HE220" s="1">
        <v>0.67332445795454499</v>
      </c>
      <c r="HF220" s="1">
        <v>0.27523130795454498</v>
      </c>
      <c r="HG220" s="1">
        <v>0.54978695681818202</v>
      </c>
      <c r="HH220" s="1">
        <v>0.25082003295454502</v>
      </c>
      <c r="HI220" s="1">
        <v>0.428862943181818</v>
      </c>
      <c r="HJ220" s="1">
        <v>0.438228631818182</v>
      </c>
      <c r="HK220" s="1">
        <v>0.64637715795454498</v>
      </c>
      <c r="HL220" s="1">
        <v>1</v>
      </c>
      <c r="HM220" s="1">
        <v>0.85165912840909097</v>
      </c>
      <c r="HN220" s="1">
        <v>0</v>
      </c>
      <c r="HO220" s="1">
        <v>0</v>
      </c>
      <c r="HP220" s="1">
        <v>0.416775768181818</v>
      </c>
      <c r="HQ220" s="1">
        <v>0.54317761136363596</v>
      </c>
      <c r="HR220" s="1">
        <v>0.66519772954545497</v>
      </c>
      <c r="HS220" s="1">
        <v>0.65205460227272705</v>
      </c>
      <c r="HT220" s="1">
        <v>0.26543893295454501</v>
      </c>
      <c r="HU220" s="1">
        <v>0</v>
      </c>
      <c r="HV220" s="1">
        <v>0.65935548749999995</v>
      </c>
      <c r="HW220" s="1">
        <v>0.20177442840909099</v>
      </c>
      <c r="HX220" s="1">
        <v>0.58101127386363605</v>
      </c>
      <c r="HY220" s="1">
        <v>0.51359819318181799</v>
      </c>
      <c r="HZ220" s="1">
        <v>0.21096438636363599</v>
      </c>
      <c r="IA220" s="1">
        <v>0</v>
      </c>
      <c r="IB220" s="1">
        <v>0.25831314999999999</v>
      </c>
      <c r="IC220" s="1">
        <v>0.63074355454545405</v>
      </c>
      <c r="ID220" s="1">
        <v>0.51630211590909103</v>
      </c>
      <c r="IE220" s="1">
        <v>0.58072485454545497</v>
      </c>
      <c r="IF220" s="1">
        <v>0</v>
      </c>
      <c r="IG220" s="1">
        <v>0.26884968522727298</v>
      </c>
      <c r="IH220" s="1">
        <v>0.50301317727272699</v>
      </c>
      <c r="II220" s="1">
        <v>0</v>
      </c>
      <c r="IJ220" s="1">
        <v>0.594593935227273</v>
      </c>
      <c r="IK220" s="1">
        <v>0</v>
      </c>
      <c r="IL220" s="1">
        <v>0.41847696249999999</v>
      </c>
      <c r="IM220" s="1">
        <v>0.344081247727273</v>
      </c>
      <c r="IN220" s="1">
        <v>0.40670995909090901</v>
      </c>
      <c r="IO220" s="1">
        <v>0.190450106818182</v>
      </c>
      <c r="IP220" s="1">
        <v>0</v>
      </c>
      <c r="IQ220" s="1">
        <v>0</v>
      </c>
      <c r="IR220" s="1">
        <v>0.47179831590909099</v>
      </c>
      <c r="IS220" s="1">
        <v>0.62543779545454503</v>
      </c>
      <c r="IT220" s="1">
        <v>0.55098663295454497</v>
      </c>
      <c r="IU220" s="1">
        <v>0.408590273863636</v>
      </c>
      <c r="IV220" s="1">
        <v>0.50508713750000001</v>
      </c>
      <c r="IW220" s="1">
        <v>0.62287781136363596</v>
      </c>
      <c r="IX220" s="1">
        <v>0.85165912840909097</v>
      </c>
      <c r="IY220" s="1">
        <v>2.5440411363636398E-2</v>
      </c>
    </row>
    <row r="221" spans="1:259" ht="30">
      <c r="A221" s="2" t="s">
        <v>219</v>
      </c>
      <c r="B221" s="1">
        <v>0</v>
      </c>
      <c r="C221" s="1">
        <v>0.60159711931818205</v>
      </c>
      <c r="D221" s="1">
        <v>0.64780346477272699</v>
      </c>
      <c r="E221" s="1">
        <v>0.335879402272727</v>
      </c>
      <c r="F221" s="1">
        <v>0</v>
      </c>
      <c r="G221" s="1">
        <v>0</v>
      </c>
      <c r="H221" s="1">
        <v>0.62800284659090899</v>
      </c>
      <c r="I221" s="1">
        <v>0.70540172272727297</v>
      </c>
      <c r="J221" s="1">
        <v>0</v>
      </c>
      <c r="K221" s="1">
        <v>0.76759249090909099</v>
      </c>
      <c r="L221" s="1">
        <v>0.34855021022727301</v>
      </c>
      <c r="M221" s="1">
        <v>0</v>
      </c>
      <c r="N221" s="1">
        <v>0</v>
      </c>
      <c r="O221" s="1">
        <v>0</v>
      </c>
      <c r="P221" s="1">
        <v>0.23422733522727299</v>
      </c>
      <c r="Q221" s="1">
        <v>0.187411627272727</v>
      </c>
      <c r="R221" s="1">
        <v>0.48990408181818201</v>
      </c>
      <c r="S221" s="1">
        <v>0.46229695113636399</v>
      </c>
      <c r="T221" s="1">
        <v>0.70348971590909104</v>
      </c>
      <c r="U221" s="1">
        <v>0</v>
      </c>
      <c r="V221" s="1">
        <v>0.27091557159090901</v>
      </c>
      <c r="W221" s="1">
        <v>0</v>
      </c>
      <c r="X221" s="1">
        <v>0.51858715</v>
      </c>
      <c r="Y221" s="1">
        <v>0</v>
      </c>
      <c r="Z221" s="1">
        <v>0.56638984318181795</v>
      </c>
      <c r="AA221" s="1">
        <v>0.69008547045454505</v>
      </c>
      <c r="AB221" s="1">
        <v>0.4187648625</v>
      </c>
      <c r="AC221" s="1">
        <v>0.29663139318181803</v>
      </c>
      <c r="AD221" s="1">
        <v>0.42050137840909102</v>
      </c>
      <c r="AE221" s="1">
        <v>0.270202277272727</v>
      </c>
      <c r="AF221" s="1">
        <v>0.63795434659090899</v>
      </c>
      <c r="AG221" s="1">
        <v>0</v>
      </c>
      <c r="AH221" s="1">
        <v>0.187315996590909</v>
      </c>
      <c r="AI221" s="1">
        <v>0.29837655000000002</v>
      </c>
      <c r="AJ221" s="1">
        <v>0.65990545909090903</v>
      </c>
      <c r="AK221" s="1">
        <v>0.349167731818182</v>
      </c>
      <c r="AL221" s="1">
        <v>0.446054710227273</v>
      </c>
      <c r="AM221" s="1">
        <v>0.30450697954545503</v>
      </c>
      <c r="AN221" s="1">
        <v>0</v>
      </c>
      <c r="AO221" s="1">
        <v>0.33279785113636401</v>
      </c>
      <c r="AP221" s="1">
        <v>0.69794280227272698</v>
      </c>
      <c r="AQ221" s="1">
        <v>0.20645488636363599</v>
      </c>
      <c r="AR221" s="1">
        <v>0</v>
      </c>
      <c r="AS221" s="1">
        <v>0.35296396363636401</v>
      </c>
      <c r="AT221" s="1">
        <v>0</v>
      </c>
      <c r="AU221" s="1">
        <v>0.25618350454545402</v>
      </c>
      <c r="AV221" s="1">
        <v>0.64356243295454596</v>
      </c>
      <c r="AW221" s="1">
        <v>0.36721250681818202</v>
      </c>
      <c r="AX221" s="1">
        <v>0.31104887045454499</v>
      </c>
      <c r="AY221" s="1">
        <v>0.36663233409090901</v>
      </c>
      <c r="AZ221" s="1">
        <v>0.25437133409090901</v>
      </c>
      <c r="BA221" s="1">
        <v>0.4032581375</v>
      </c>
      <c r="BB221" s="1">
        <v>0.12983153068181799</v>
      </c>
      <c r="BC221" s="1">
        <v>0.68959417840909099</v>
      </c>
      <c r="BD221" s="1">
        <v>0</v>
      </c>
      <c r="BE221" s="1">
        <v>0.33983309545454599</v>
      </c>
      <c r="BF221" s="1">
        <v>0.53506398636363595</v>
      </c>
      <c r="BG221" s="1">
        <v>0.221830367045455</v>
      </c>
      <c r="BH221" s="1">
        <v>0</v>
      </c>
      <c r="BI221" s="1">
        <v>0</v>
      </c>
      <c r="BJ221" s="1">
        <v>0</v>
      </c>
      <c r="BK221" s="1">
        <v>0.44165646136363601</v>
      </c>
      <c r="BL221" s="1">
        <v>0.494519161363636</v>
      </c>
      <c r="BM221" s="1">
        <v>0.41762031136363598</v>
      </c>
      <c r="BN221" s="1">
        <v>0.67483144431818198</v>
      </c>
      <c r="BO221" s="1">
        <v>0.21504291022727301</v>
      </c>
      <c r="BP221" s="1">
        <v>0.650002130681818</v>
      </c>
      <c r="BQ221" s="1">
        <v>0.58956649318181797</v>
      </c>
      <c r="BR221" s="1">
        <v>0.45371020568181802</v>
      </c>
      <c r="BS221" s="1">
        <v>0</v>
      </c>
      <c r="BT221" s="1">
        <v>0.30964339886363601</v>
      </c>
      <c r="BU221" s="1">
        <v>0.81542109431818199</v>
      </c>
      <c r="BV221" s="1">
        <v>0.41613295</v>
      </c>
      <c r="BW221" s="1">
        <v>0.41955527954545502</v>
      </c>
      <c r="BX221" s="1">
        <v>0.28969998295454502</v>
      </c>
      <c r="BY221" s="1">
        <v>0.41889606477272701</v>
      </c>
      <c r="BZ221" s="1">
        <v>0</v>
      </c>
      <c r="CA221" s="1">
        <v>0</v>
      </c>
      <c r="CB221" s="1">
        <v>0.56699669090909099</v>
      </c>
      <c r="CC221" s="1">
        <v>0</v>
      </c>
      <c r="CD221" s="1">
        <v>0.36856614204545501</v>
      </c>
      <c r="CE221" s="1">
        <v>0.73320473295454502</v>
      </c>
      <c r="CF221" s="1">
        <v>0</v>
      </c>
      <c r="CG221" s="1">
        <v>0</v>
      </c>
      <c r="CH221" s="1">
        <v>0.54447752272727301</v>
      </c>
      <c r="CI221" s="1">
        <v>0.321195253409091</v>
      </c>
      <c r="CJ221" s="1">
        <v>0</v>
      </c>
      <c r="CK221" s="1">
        <v>0.48826295340909098</v>
      </c>
      <c r="CL221" s="1">
        <v>0.36602390454545503</v>
      </c>
      <c r="CM221" s="1">
        <v>0.17793161363636401</v>
      </c>
      <c r="CN221" s="1">
        <v>0.50832652272727297</v>
      </c>
      <c r="CO221" s="1">
        <v>0.217961973863636</v>
      </c>
      <c r="CP221" s="1">
        <v>0.23394884204545499</v>
      </c>
      <c r="CQ221" s="1">
        <v>0.39963296818181798</v>
      </c>
      <c r="CR221" s="1">
        <v>0.50990598863636405</v>
      </c>
      <c r="CS221" s="1">
        <v>0.59425002954545403</v>
      </c>
      <c r="CT221" s="1">
        <v>0.38800683863636398</v>
      </c>
      <c r="CU221" s="1">
        <v>0.56356189204545504</v>
      </c>
      <c r="CV221" s="1">
        <v>0.59628507840909095</v>
      </c>
      <c r="CW221" s="1">
        <v>0.37933352727272701</v>
      </c>
      <c r="CX221" s="1">
        <v>0.65448346477272701</v>
      </c>
      <c r="CY221" s="1">
        <v>0</v>
      </c>
      <c r="CZ221" s="1">
        <v>0.376530363636364</v>
      </c>
      <c r="DA221" s="1">
        <v>0.71013863863636395</v>
      </c>
      <c r="DB221" s="1">
        <v>0.48505345454545401</v>
      </c>
      <c r="DC221" s="1">
        <v>0.53174076250000002</v>
      </c>
      <c r="DD221" s="1">
        <v>0.69841897613636394</v>
      </c>
      <c r="DE221" s="1">
        <v>0.50785133522727299</v>
      </c>
      <c r="DF221" s="1">
        <v>0</v>
      </c>
      <c r="DG221" s="1">
        <v>0.59902518181818198</v>
      </c>
      <c r="DH221" s="1">
        <v>0.63328261363636396</v>
      </c>
      <c r="DI221" s="1">
        <v>0.68182617045454497</v>
      </c>
      <c r="DJ221" s="1">
        <v>0</v>
      </c>
      <c r="DK221" s="1">
        <v>0.233629067045454</v>
      </c>
      <c r="DL221" s="1">
        <v>0.24646512613636401</v>
      </c>
      <c r="DM221" s="1">
        <v>0.25246465568181797</v>
      </c>
      <c r="DN221" s="1">
        <v>0.46766614318181798</v>
      </c>
      <c r="DO221" s="1">
        <v>0</v>
      </c>
      <c r="DP221" s="1">
        <v>0.266321842045455</v>
      </c>
      <c r="DQ221" s="1">
        <v>0.39546909886363601</v>
      </c>
      <c r="DR221" s="1">
        <v>0.49331653977272699</v>
      </c>
      <c r="DS221" s="1">
        <v>0.62691876704545502</v>
      </c>
      <c r="DT221" s="1">
        <v>0.43564806136363599</v>
      </c>
      <c r="DU221" s="1">
        <v>0.66550669431818199</v>
      </c>
      <c r="DV221" s="1">
        <v>0</v>
      </c>
      <c r="DW221" s="1">
        <v>0.74884273977272697</v>
      </c>
      <c r="DX221" s="1">
        <v>0</v>
      </c>
      <c r="DY221" s="1">
        <v>0.414701320454545</v>
      </c>
      <c r="DZ221" s="1">
        <v>0.66355726363636403</v>
      </c>
      <c r="EA221" s="1">
        <v>0.55413805113636405</v>
      </c>
      <c r="EB221" s="1">
        <v>0.28654991818181802</v>
      </c>
      <c r="EC221" s="1">
        <v>0.53011882954545497</v>
      </c>
      <c r="ED221" s="1">
        <v>0.54360629545454497</v>
      </c>
      <c r="EE221" s="1">
        <v>0.17462188749999999</v>
      </c>
      <c r="EF221" s="1">
        <v>0.66297638977272699</v>
      </c>
      <c r="EG221" s="1">
        <v>0.25484821363636401</v>
      </c>
      <c r="EH221" s="1">
        <v>0.30800649772727301</v>
      </c>
      <c r="EI221" s="1">
        <v>0.27585387840909098</v>
      </c>
      <c r="EJ221" s="1">
        <v>0</v>
      </c>
      <c r="EK221" s="1">
        <v>0.4136698875</v>
      </c>
      <c r="EL221" s="1">
        <v>0.79340520227272704</v>
      </c>
      <c r="EM221" s="1">
        <v>0.65894532727272703</v>
      </c>
      <c r="EN221" s="1">
        <v>0.42263818749999998</v>
      </c>
      <c r="EO221" s="1">
        <v>0.52443484545454599</v>
      </c>
      <c r="EP221" s="1">
        <v>0.40667375909090903</v>
      </c>
      <c r="EQ221" s="1">
        <v>0.44833913863636399</v>
      </c>
      <c r="ER221" s="1">
        <v>0.377727323863636</v>
      </c>
      <c r="ES221" s="1">
        <v>0.49816478636363598</v>
      </c>
      <c r="ET221" s="1">
        <v>0.54467446590909097</v>
      </c>
      <c r="EU221" s="1">
        <v>0</v>
      </c>
      <c r="EV221" s="1">
        <v>0.51661511250000003</v>
      </c>
      <c r="EW221" s="1">
        <v>0.83314807499999999</v>
      </c>
      <c r="EX221" s="1">
        <v>0</v>
      </c>
      <c r="EY221" s="1">
        <v>0.72063513295454595</v>
      </c>
      <c r="EZ221" s="1">
        <v>0.42715257159090902</v>
      </c>
      <c r="FA221" s="1">
        <v>0.68624347727272705</v>
      </c>
      <c r="FB221" s="1">
        <v>0</v>
      </c>
      <c r="FC221" s="1">
        <v>0.69093624204545501</v>
      </c>
      <c r="FD221" s="1">
        <v>0</v>
      </c>
      <c r="FE221" s="1">
        <v>0.27845261363636398</v>
      </c>
      <c r="FF221" s="1">
        <v>0</v>
      </c>
      <c r="FG221" s="1">
        <v>0.539986645454545</v>
      </c>
      <c r="FH221" s="1">
        <v>0</v>
      </c>
      <c r="FI221" s="1">
        <v>0.53071225454545501</v>
      </c>
      <c r="FJ221" s="1">
        <v>0.68194996704545496</v>
      </c>
      <c r="FK221" s="1">
        <v>0.54847390340909097</v>
      </c>
      <c r="FL221" s="1">
        <v>0.57346381818181802</v>
      </c>
      <c r="FM221" s="1">
        <v>0.29463670568181799</v>
      </c>
      <c r="FN221" s="1">
        <v>0.34220712727272701</v>
      </c>
      <c r="FO221" s="1">
        <v>0.79915400795454505</v>
      </c>
      <c r="FP221" s="1">
        <v>0.267620603409091</v>
      </c>
      <c r="FQ221" s="1">
        <v>0.62200030340909096</v>
      </c>
      <c r="FR221" s="1">
        <v>0.20806618409090899</v>
      </c>
      <c r="FS221" s="1">
        <v>0.50711098522727305</v>
      </c>
      <c r="FT221" s="1">
        <v>0.32575039772727299</v>
      </c>
      <c r="FU221" s="1">
        <v>0.51380748977272706</v>
      </c>
      <c r="FV221" s="1">
        <v>0.45599194545454502</v>
      </c>
      <c r="FW221" s="1">
        <v>0.57191487500000004</v>
      </c>
      <c r="FX221" s="1">
        <v>0.51036235909090899</v>
      </c>
      <c r="FY221" s="1">
        <v>0.28041213863636399</v>
      </c>
      <c r="FZ221" s="1">
        <v>0</v>
      </c>
      <c r="GA221" s="1">
        <v>0.40986426590909097</v>
      </c>
      <c r="GB221" s="1">
        <v>0.33214586704545501</v>
      </c>
      <c r="GC221" s="1">
        <v>0.32283044204545502</v>
      </c>
      <c r="GD221" s="1">
        <v>0.58698017045454498</v>
      </c>
      <c r="GE221" s="1">
        <v>0.83827212727272704</v>
      </c>
      <c r="GF221" s="1">
        <v>0.50913628863636395</v>
      </c>
      <c r="GG221" s="1">
        <v>0.32176817386363599</v>
      </c>
      <c r="GH221" s="1">
        <v>0.55292708181818195</v>
      </c>
      <c r="GI221" s="1">
        <v>0.29095748295454499</v>
      </c>
      <c r="GJ221" s="1">
        <v>0.64920870113636397</v>
      </c>
      <c r="GK221" s="1">
        <v>0</v>
      </c>
      <c r="GL221" s="1">
        <v>0.65034872272727295</v>
      </c>
      <c r="GM221" s="1">
        <v>0.37184237840909101</v>
      </c>
      <c r="GN221" s="1">
        <v>0.18072868636363601</v>
      </c>
      <c r="GO221" s="1">
        <v>0.65571782954545499</v>
      </c>
      <c r="GP221" s="1">
        <v>0</v>
      </c>
      <c r="GQ221" s="1">
        <v>0</v>
      </c>
      <c r="GR221" s="1">
        <v>0.47741885227272701</v>
      </c>
      <c r="GS221" s="1">
        <v>0</v>
      </c>
      <c r="GT221" s="1">
        <v>0.60691540454545501</v>
      </c>
      <c r="GU221" s="1">
        <v>0.75983727499999998</v>
      </c>
      <c r="GV221" s="1">
        <v>0</v>
      </c>
      <c r="GW221" s="1">
        <v>0</v>
      </c>
      <c r="GX221" s="1">
        <v>0.27723196022727298</v>
      </c>
      <c r="GY221" s="1">
        <v>0</v>
      </c>
      <c r="GZ221" s="1">
        <v>0</v>
      </c>
      <c r="HA221" s="1">
        <v>0.67114362613636402</v>
      </c>
      <c r="HB221" s="1">
        <v>0.32930308636363598</v>
      </c>
      <c r="HC221" s="1">
        <v>0</v>
      </c>
      <c r="HD221" s="1">
        <v>0.39844424659090899</v>
      </c>
      <c r="HE221" s="1">
        <v>0.70828975454545495</v>
      </c>
      <c r="HF221" s="1">
        <v>0.29766304772727298</v>
      </c>
      <c r="HG221" s="1">
        <v>0.58078438977272695</v>
      </c>
      <c r="HH221" s="1">
        <v>0.32235464886363602</v>
      </c>
      <c r="HI221" s="1">
        <v>0.46894615454545502</v>
      </c>
      <c r="HJ221" s="1">
        <v>0.41458517727272698</v>
      </c>
      <c r="HK221" s="1">
        <v>0.73217656590909097</v>
      </c>
      <c r="HL221" s="1">
        <v>0.85165912840909097</v>
      </c>
      <c r="HM221" s="1">
        <v>1</v>
      </c>
      <c r="HN221" s="1">
        <v>0</v>
      </c>
      <c r="HO221" s="1">
        <v>0</v>
      </c>
      <c r="HP221" s="1">
        <v>0.43669397386363601</v>
      </c>
      <c r="HQ221" s="1">
        <v>0.60562011022727302</v>
      </c>
      <c r="HR221" s="1">
        <v>0.61350761249999997</v>
      </c>
      <c r="HS221" s="1">
        <v>0.63922273068181801</v>
      </c>
      <c r="HT221" s="1">
        <v>0.25510339204545501</v>
      </c>
      <c r="HU221" s="1">
        <v>0</v>
      </c>
      <c r="HV221" s="1">
        <v>0.73720985227272695</v>
      </c>
      <c r="HW221" s="1">
        <v>0.20803940795454501</v>
      </c>
      <c r="HX221" s="1">
        <v>0.68755588977272697</v>
      </c>
      <c r="HY221" s="1">
        <v>0.56357738181818195</v>
      </c>
      <c r="HZ221" s="1">
        <v>0.207942914772727</v>
      </c>
      <c r="IA221" s="1">
        <v>0</v>
      </c>
      <c r="IB221" s="1">
        <v>0.28288854772727301</v>
      </c>
      <c r="IC221" s="1">
        <v>0.69100915113636396</v>
      </c>
      <c r="ID221" s="1">
        <v>0.56031454659090896</v>
      </c>
      <c r="IE221" s="1">
        <v>0.60225112954545401</v>
      </c>
      <c r="IF221" s="1">
        <v>0</v>
      </c>
      <c r="IG221" s="1">
        <v>0.27268943863636402</v>
      </c>
      <c r="IH221" s="1">
        <v>0.604627031818182</v>
      </c>
      <c r="II221" s="1">
        <v>0</v>
      </c>
      <c r="IJ221" s="1">
        <v>0.58282163409090904</v>
      </c>
      <c r="IK221" s="1">
        <v>0</v>
      </c>
      <c r="IL221" s="1">
        <v>0.49458890795454502</v>
      </c>
      <c r="IM221" s="1">
        <v>0.37555566022727299</v>
      </c>
      <c r="IN221" s="1">
        <v>0.39239693409090898</v>
      </c>
      <c r="IO221" s="1">
        <v>0.20862954772727299</v>
      </c>
      <c r="IP221" s="1">
        <v>0</v>
      </c>
      <c r="IQ221" s="1">
        <v>0</v>
      </c>
      <c r="IR221" s="1">
        <v>0.530909132954545</v>
      </c>
      <c r="IS221" s="1">
        <v>0.65650095340909098</v>
      </c>
      <c r="IT221" s="1">
        <v>0.50879341363636399</v>
      </c>
      <c r="IU221" s="1">
        <v>0.40814855909090902</v>
      </c>
      <c r="IV221" s="1">
        <v>0.61275645909090903</v>
      </c>
      <c r="IW221" s="1">
        <v>0.67943139545454501</v>
      </c>
      <c r="IX221" s="1">
        <v>0.85165912840909097</v>
      </c>
      <c r="IY221" s="1">
        <v>0.12983153068181799</v>
      </c>
    </row>
    <row r="222" spans="1:259" ht="30">
      <c r="A222" s="2" t="s">
        <v>220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1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</v>
      </c>
      <c r="IB222" s="1">
        <v>0</v>
      </c>
      <c r="IC222" s="1">
        <v>0</v>
      </c>
      <c r="ID222" s="1">
        <v>0</v>
      </c>
      <c r="IE222" s="1">
        <v>0</v>
      </c>
      <c r="IF222" s="1">
        <v>0</v>
      </c>
      <c r="IG222" s="1">
        <v>0</v>
      </c>
      <c r="IH222" s="1">
        <v>0</v>
      </c>
      <c r="II222" s="1">
        <v>0</v>
      </c>
      <c r="IJ222" s="1">
        <v>0</v>
      </c>
      <c r="IK222" s="1">
        <v>0</v>
      </c>
      <c r="IL222" s="1">
        <v>0</v>
      </c>
      <c r="IM222" s="1">
        <v>0</v>
      </c>
      <c r="IN222" s="1">
        <v>0</v>
      </c>
      <c r="IO222" s="1">
        <v>0</v>
      </c>
      <c r="IP222" s="1">
        <v>0</v>
      </c>
      <c r="IQ222" s="1">
        <v>0</v>
      </c>
      <c r="IR222" s="1">
        <v>0</v>
      </c>
      <c r="IS222" s="1">
        <v>0</v>
      </c>
      <c r="IT222" s="1">
        <v>0</v>
      </c>
      <c r="IU222" s="1">
        <v>0</v>
      </c>
      <c r="IV222" s="1">
        <v>0</v>
      </c>
      <c r="IW222" s="1">
        <v>0</v>
      </c>
      <c r="IX222" s="1">
        <v>0</v>
      </c>
      <c r="IY222" s="1">
        <v>0</v>
      </c>
    </row>
    <row r="223" spans="1:259" ht="30">
      <c r="A223" s="2" t="s">
        <v>221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1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">
        <v>0</v>
      </c>
      <c r="HY223" s="1">
        <v>0</v>
      </c>
      <c r="HZ223" s="1">
        <v>0</v>
      </c>
      <c r="IA223" s="1">
        <v>0</v>
      </c>
      <c r="IB223" s="1">
        <v>0</v>
      </c>
      <c r="IC223" s="1">
        <v>0</v>
      </c>
      <c r="ID223" s="1">
        <v>0</v>
      </c>
      <c r="IE223" s="1">
        <v>0</v>
      </c>
      <c r="IF223" s="1">
        <v>0</v>
      </c>
      <c r="IG223" s="1">
        <v>0</v>
      </c>
      <c r="IH223" s="1">
        <v>0</v>
      </c>
      <c r="II223" s="1">
        <v>0</v>
      </c>
      <c r="IJ223" s="1">
        <v>0</v>
      </c>
      <c r="IK223" s="1">
        <v>0</v>
      </c>
      <c r="IL223" s="1">
        <v>0</v>
      </c>
      <c r="IM223" s="1">
        <v>0</v>
      </c>
      <c r="IN223" s="1">
        <v>0</v>
      </c>
      <c r="IO223" s="1">
        <v>0</v>
      </c>
      <c r="IP223" s="1">
        <v>0</v>
      </c>
      <c r="IQ223" s="1">
        <v>0</v>
      </c>
      <c r="IR223" s="1">
        <v>0</v>
      </c>
      <c r="IS223" s="1">
        <v>0</v>
      </c>
      <c r="IT223" s="1">
        <v>0</v>
      </c>
      <c r="IU223" s="1">
        <v>0</v>
      </c>
      <c r="IV223" s="1">
        <v>0</v>
      </c>
      <c r="IW223" s="1">
        <v>0</v>
      </c>
      <c r="IX223" s="1">
        <v>0</v>
      </c>
      <c r="IY223" s="1">
        <v>0</v>
      </c>
    </row>
    <row r="224" spans="1:259" ht="30">
      <c r="A224" s="2" t="s">
        <v>222</v>
      </c>
      <c r="B224" s="1">
        <v>0</v>
      </c>
      <c r="C224" s="1">
        <v>0.51191810000000004</v>
      </c>
      <c r="D224" s="1">
        <v>0.52500356250000002</v>
      </c>
      <c r="E224" s="1">
        <v>0.39338000568181802</v>
      </c>
      <c r="F224" s="1">
        <v>0</v>
      </c>
      <c r="G224" s="1">
        <v>0</v>
      </c>
      <c r="H224" s="1">
        <v>0.38013879090909097</v>
      </c>
      <c r="I224" s="1">
        <v>0.48360160113636402</v>
      </c>
      <c r="J224" s="1">
        <v>0</v>
      </c>
      <c r="K224" s="1">
        <v>0.456887478409091</v>
      </c>
      <c r="L224" s="1">
        <v>0.173112509090909</v>
      </c>
      <c r="M224" s="1">
        <v>0</v>
      </c>
      <c r="N224" s="1">
        <v>0</v>
      </c>
      <c r="O224" s="1">
        <v>0</v>
      </c>
      <c r="P224" s="1">
        <v>0.34584854431818202</v>
      </c>
      <c r="Q224" s="1">
        <v>0.32405263977272702</v>
      </c>
      <c r="R224" s="1">
        <v>0.53578247954545499</v>
      </c>
      <c r="S224" s="1">
        <v>0.62105197840909099</v>
      </c>
      <c r="T224" s="1">
        <v>0.43049119090909099</v>
      </c>
      <c r="U224" s="1">
        <v>0</v>
      </c>
      <c r="V224" s="1">
        <v>0.170679734090909</v>
      </c>
      <c r="W224" s="1">
        <v>0</v>
      </c>
      <c r="X224" s="1">
        <v>0.478431377272727</v>
      </c>
      <c r="Y224" s="1">
        <v>0</v>
      </c>
      <c r="Z224" s="1">
        <v>0.39685945454545501</v>
      </c>
      <c r="AA224" s="1">
        <v>0.60327449886363604</v>
      </c>
      <c r="AB224" s="1">
        <v>0.38730902727272698</v>
      </c>
      <c r="AC224" s="1">
        <v>0.27071106022727298</v>
      </c>
      <c r="AD224" s="1">
        <v>0.54489683295454505</v>
      </c>
      <c r="AE224" s="1">
        <v>0.34383310454545501</v>
      </c>
      <c r="AF224" s="1">
        <v>0.45076276590909098</v>
      </c>
      <c r="AG224" s="1">
        <v>0</v>
      </c>
      <c r="AH224" s="1">
        <v>0.27056274090909099</v>
      </c>
      <c r="AI224" s="1">
        <v>0.41197258749999999</v>
      </c>
      <c r="AJ224" s="1">
        <v>0.47690158522727299</v>
      </c>
      <c r="AK224" s="1">
        <v>0.53790940909090901</v>
      </c>
      <c r="AL224" s="1">
        <v>0.64235150113636397</v>
      </c>
      <c r="AM224" s="1">
        <v>0.191251839772727</v>
      </c>
      <c r="AN224" s="1">
        <v>0</v>
      </c>
      <c r="AO224" s="1">
        <v>0.32980166249999998</v>
      </c>
      <c r="AP224" s="1">
        <v>0.472999531818182</v>
      </c>
      <c r="AQ224" s="1">
        <v>0.33073142613636403</v>
      </c>
      <c r="AR224" s="1">
        <v>0</v>
      </c>
      <c r="AS224" s="1">
        <v>0.30729271477272702</v>
      </c>
      <c r="AT224" s="1">
        <v>0</v>
      </c>
      <c r="AU224" s="1">
        <v>0.37143418636363601</v>
      </c>
      <c r="AV224" s="1">
        <v>0.37960000454545501</v>
      </c>
      <c r="AW224" s="1">
        <v>0.209889734090909</v>
      </c>
      <c r="AX224" s="1">
        <v>0.17516279318181799</v>
      </c>
      <c r="AY224" s="1">
        <v>0.72823243068181798</v>
      </c>
      <c r="AZ224" s="1">
        <v>0.39943808522727298</v>
      </c>
      <c r="BA224" s="1">
        <v>0.69624611704545503</v>
      </c>
      <c r="BB224" s="1">
        <v>9.1445831818181902E-2</v>
      </c>
      <c r="BC224" s="1">
        <v>0.445846051136364</v>
      </c>
      <c r="BD224" s="1">
        <v>0</v>
      </c>
      <c r="BE224" s="1">
        <v>0.40911583863636403</v>
      </c>
      <c r="BF224" s="1">
        <v>0.53164199886363595</v>
      </c>
      <c r="BG224" s="1">
        <v>0.50847736363636398</v>
      </c>
      <c r="BH224" s="1">
        <v>0</v>
      </c>
      <c r="BI224" s="1">
        <v>0</v>
      </c>
      <c r="BJ224" s="1">
        <v>0</v>
      </c>
      <c r="BK224" s="1">
        <v>0.68196727727272699</v>
      </c>
      <c r="BL224" s="1">
        <v>0.50277961136363603</v>
      </c>
      <c r="BM224" s="1">
        <v>0.43489952840909102</v>
      </c>
      <c r="BN224" s="1">
        <v>0.54857299090909095</v>
      </c>
      <c r="BO224" s="1">
        <v>0.28689266363636401</v>
      </c>
      <c r="BP224" s="1">
        <v>0.49850471590909101</v>
      </c>
      <c r="BQ224" s="1">
        <v>0.56166213295454503</v>
      </c>
      <c r="BR224" s="1">
        <v>0.38555070681818199</v>
      </c>
      <c r="BS224" s="1">
        <v>0</v>
      </c>
      <c r="BT224" s="1">
        <v>0.58306005340909095</v>
      </c>
      <c r="BU224" s="1">
        <v>0.57742139204545495</v>
      </c>
      <c r="BV224" s="1">
        <v>0.51523800113636398</v>
      </c>
      <c r="BW224" s="1">
        <v>0.57885677499999999</v>
      </c>
      <c r="BX224" s="1">
        <v>0.31397546363636403</v>
      </c>
      <c r="BY224" s="1">
        <v>0.23194388409090899</v>
      </c>
      <c r="BZ224" s="1">
        <v>0</v>
      </c>
      <c r="CA224" s="1">
        <v>0</v>
      </c>
      <c r="CB224" s="1">
        <v>0.772718586363636</v>
      </c>
      <c r="CC224" s="1">
        <v>0</v>
      </c>
      <c r="CD224" s="1">
        <v>0.19411595113636401</v>
      </c>
      <c r="CE224" s="1">
        <v>0.56083872045454597</v>
      </c>
      <c r="CF224" s="1">
        <v>0</v>
      </c>
      <c r="CG224" s="1">
        <v>0</v>
      </c>
      <c r="CH224" s="1">
        <v>0.47214674090909098</v>
      </c>
      <c r="CI224" s="1">
        <v>0.327853929545455</v>
      </c>
      <c r="CJ224" s="1">
        <v>0</v>
      </c>
      <c r="CK224" s="1">
        <v>0.19430594090909101</v>
      </c>
      <c r="CL224" s="1">
        <v>0.58227709772727299</v>
      </c>
      <c r="CM224" s="1">
        <v>0.42111903636363601</v>
      </c>
      <c r="CN224" s="1">
        <v>0.565552770454545</v>
      </c>
      <c r="CO224" s="1">
        <v>0.32435183522727301</v>
      </c>
      <c r="CP224" s="1">
        <v>0.42638658409090902</v>
      </c>
      <c r="CQ224" s="1">
        <v>0.48801768863636402</v>
      </c>
      <c r="CR224" s="1">
        <v>0.60962547045454496</v>
      </c>
      <c r="CS224" s="1">
        <v>0.76812643863636398</v>
      </c>
      <c r="CT224" s="1">
        <v>0.26207819659090897</v>
      </c>
      <c r="CU224" s="1">
        <v>0.535646569318182</v>
      </c>
      <c r="CV224" s="1">
        <v>0.61703620909090895</v>
      </c>
      <c r="CW224" s="1">
        <v>0.276819460227273</v>
      </c>
      <c r="CX224" s="1">
        <v>0.50326863863636395</v>
      </c>
      <c r="CY224" s="1">
        <v>0</v>
      </c>
      <c r="CZ224" s="1">
        <v>0.51041752500000004</v>
      </c>
      <c r="DA224" s="1">
        <v>0.50511435909090896</v>
      </c>
      <c r="DB224" s="1">
        <v>0.53164510113636398</v>
      </c>
      <c r="DC224" s="1">
        <v>0.52795186022727303</v>
      </c>
      <c r="DD224" s="1">
        <v>0.46790215454545497</v>
      </c>
      <c r="DE224" s="1">
        <v>0.39290759772727302</v>
      </c>
      <c r="DF224" s="1">
        <v>0</v>
      </c>
      <c r="DG224" s="1">
        <v>0.44599367272727303</v>
      </c>
      <c r="DH224" s="1">
        <v>0.475013528409091</v>
      </c>
      <c r="DI224" s="1">
        <v>0.509790605681818</v>
      </c>
      <c r="DJ224" s="1">
        <v>0</v>
      </c>
      <c r="DK224" s="1">
        <v>0.42191377499999999</v>
      </c>
      <c r="DL224" s="1">
        <v>0.43307040227272697</v>
      </c>
      <c r="DM224" s="1">
        <v>0.33491188181818199</v>
      </c>
      <c r="DN224" s="1">
        <v>0.368506493181818</v>
      </c>
      <c r="DO224" s="1">
        <v>0</v>
      </c>
      <c r="DP224" s="1">
        <v>0.53313691022727305</v>
      </c>
      <c r="DQ224" s="1">
        <v>0.51556241931818203</v>
      </c>
      <c r="DR224" s="1">
        <v>0.44690922500000002</v>
      </c>
      <c r="DS224" s="1">
        <v>0.44258306818181797</v>
      </c>
      <c r="DT224" s="1">
        <v>0.63039282500000005</v>
      </c>
      <c r="DU224" s="1">
        <v>0.54318693750000002</v>
      </c>
      <c r="DV224" s="1">
        <v>0</v>
      </c>
      <c r="DW224" s="1">
        <v>0.43630605795454502</v>
      </c>
      <c r="DX224" s="1">
        <v>0</v>
      </c>
      <c r="DY224" s="1">
        <v>0.45877219886363602</v>
      </c>
      <c r="DZ224" s="1">
        <v>0.619682252272727</v>
      </c>
      <c r="EA224" s="1">
        <v>0.52990721022727305</v>
      </c>
      <c r="EB224" s="1">
        <v>0.386855771590909</v>
      </c>
      <c r="EC224" s="1">
        <v>0.627800428409091</v>
      </c>
      <c r="ED224" s="1">
        <v>0.32068133068181798</v>
      </c>
      <c r="EE224" s="1">
        <v>0.29261859204545398</v>
      </c>
      <c r="EF224" s="1">
        <v>0.632104793181818</v>
      </c>
      <c r="EG224" s="1">
        <v>0.31412436249999998</v>
      </c>
      <c r="EH224" s="1">
        <v>0.50417949431818199</v>
      </c>
      <c r="EI224" s="1">
        <v>0.37919367613636401</v>
      </c>
      <c r="EJ224" s="1">
        <v>0</v>
      </c>
      <c r="EK224" s="1">
        <v>0.25147969659090902</v>
      </c>
      <c r="EL224" s="1">
        <v>0.50853454204545501</v>
      </c>
      <c r="EM224" s="1">
        <v>0.486840180681818</v>
      </c>
      <c r="EN224" s="1">
        <v>0.21458059318181799</v>
      </c>
      <c r="EO224" s="1">
        <v>0.83567565909090902</v>
      </c>
      <c r="EP224" s="1">
        <v>0.336026518181818</v>
      </c>
      <c r="EQ224" s="1">
        <v>0.455708138636364</v>
      </c>
      <c r="ER224" s="1">
        <v>0.28387181249999999</v>
      </c>
      <c r="ES224" s="1">
        <v>0.60568897045454495</v>
      </c>
      <c r="ET224" s="1">
        <v>0.40763783636363599</v>
      </c>
      <c r="EU224" s="1">
        <v>0</v>
      </c>
      <c r="EV224" s="1">
        <v>0.62491043863636397</v>
      </c>
      <c r="EW224" s="1">
        <v>0.50541954886363605</v>
      </c>
      <c r="EX224" s="1">
        <v>0</v>
      </c>
      <c r="EY224" s="1">
        <v>0.43259350340909097</v>
      </c>
      <c r="EZ224" s="1">
        <v>0.344001654545455</v>
      </c>
      <c r="FA224" s="1">
        <v>0.54930602045454502</v>
      </c>
      <c r="FB224" s="1">
        <v>0</v>
      </c>
      <c r="FC224" s="1">
        <v>0.601919639772727</v>
      </c>
      <c r="FD224" s="1">
        <v>0</v>
      </c>
      <c r="FE224" s="1">
        <v>0.47363878295454498</v>
      </c>
      <c r="FF224" s="1">
        <v>0</v>
      </c>
      <c r="FG224" s="1">
        <v>0.41555241250000002</v>
      </c>
      <c r="FH224" s="1">
        <v>0</v>
      </c>
      <c r="FI224" s="1">
        <v>0.39348858636363598</v>
      </c>
      <c r="FJ224" s="1">
        <v>0.56325550227272703</v>
      </c>
      <c r="FK224" s="1">
        <v>0.396190242045455</v>
      </c>
      <c r="FL224" s="1">
        <v>0.70214288068181796</v>
      </c>
      <c r="FM224" s="1">
        <v>0.32075726477272698</v>
      </c>
      <c r="FN224" s="1">
        <v>0.45579362272727297</v>
      </c>
      <c r="FO224" s="1">
        <v>0.44063566250000002</v>
      </c>
      <c r="FP224" s="1">
        <v>0.36917223068181798</v>
      </c>
      <c r="FQ224" s="1">
        <v>0.38880961931818198</v>
      </c>
      <c r="FR224" s="1">
        <v>0.41273649090909098</v>
      </c>
      <c r="FS224" s="1">
        <v>0.273428571590909</v>
      </c>
      <c r="FT224" s="1">
        <v>0.36512402613636402</v>
      </c>
      <c r="FU224" s="1">
        <v>0.40623922499999998</v>
      </c>
      <c r="FV224" s="1">
        <v>0.57288387840909105</v>
      </c>
      <c r="FW224" s="1">
        <v>0.70824871477272699</v>
      </c>
      <c r="FX224" s="1">
        <v>0.311162715909091</v>
      </c>
      <c r="FY224" s="1">
        <v>0.679047768181818</v>
      </c>
      <c r="FZ224" s="1">
        <v>0</v>
      </c>
      <c r="GA224" s="1">
        <v>0.50497208522727299</v>
      </c>
      <c r="GB224" s="1">
        <v>0.18325835113636399</v>
      </c>
      <c r="GC224" s="1">
        <v>0.335359646590909</v>
      </c>
      <c r="GD224" s="1">
        <v>0.55076745568181795</v>
      </c>
      <c r="GE224" s="1">
        <v>0.49190577499999999</v>
      </c>
      <c r="GF224" s="1">
        <v>0.355997156818182</v>
      </c>
      <c r="GG224" s="1">
        <v>0.50310966931818202</v>
      </c>
      <c r="GH224" s="1">
        <v>0.38870609659090899</v>
      </c>
      <c r="GI224" s="1">
        <v>0.264928615909091</v>
      </c>
      <c r="GJ224" s="1">
        <v>0.51770492272727298</v>
      </c>
      <c r="GK224" s="1">
        <v>0</v>
      </c>
      <c r="GL224" s="1">
        <v>0.42015634772727301</v>
      </c>
      <c r="GM224" s="1">
        <v>0.23775258409090899</v>
      </c>
      <c r="GN224" s="1">
        <v>0.21053199431818201</v>
      </c>
      <c r="GO224" s="1">
        <v>0.467327894318182</v>
      </c>
      <c r="GP224" s="1">
        <v>0</v>
      </c>
      <c r="GQ224" s="1">
        <v>0</v>
      </c>
      <c r="GR224" s="1">
        <v>0.55310426931818202</v>
      </c>
      <c r="GS224" s="1">
        <v>0</v>
      </c>
      <c r="GT224" s="1">
        <v>0.593930885227273</v>
      </c>
      <c r="GU224" s="1">
        <v>0.472243189772727</v>
      </c>
      <c r="GV224" s="1">
        <v>0</v>
      </c>
      <c r="GW224" s="1">
        <v>0</v>
      </c>
      <c r="GX224" s="1">
        <v>0.446415057954546</v>
      </c>
      <c r="GY224" s="1">
        <v>0</v>
      </c>
      <c r="GZ224" s="1">
        <v>0</v>
      </c>
      <c r="HA224" s="1">
        <v>0.71377659090909096</v>
      </c>
      <c r="HB224" s="1">
        <v>0.40517331818181801</v>
      </c>
      <c r="HC224" s="1">
        <v>0</v>
      </c>
      <c r="HD224" s="1">
        <v>0.49500966477272701</v>
      </c>
      <c r="HE224" s="1">
        <v>0.64743575340909099</v>
      </c>
      <c r="HF224" s="1">
        <v>0.32707307499999999</v>
      </c>
      <c r="HG224" s="1">
        <v>0.57688989090909104</v>
      </c>
      <c r="HH224" s="1">
        <v>0.25689935113636397</v>
      </c>
      <c r="HI224" s="1">
        <v>0.43103447613636398</v>
      </c>
      <c r="HJ224" s="1">
        <v>0.36971596818181801</v>
      </c>
      <c r="HK224" s="1">
        <v>0.58057935795454596</v>
      </c>
      <c r="HL224" s="1">
        <v>0.416775768181818</v>
      </c>
      <c r="HM224" s="1">
        <v>0.43669397386363601</v>
      </c>
      <c r="HN224" s="1">
        <v>0</v>
      </c>
      <c r="HO224" s="1">
        <v>0</v>
      </c>
      <c r="HP224" s="1">
        <v>1</v>
      </c>
      <c r="HQ224" s="1">
        <v>0.50703882613636397</v>
      </c>
      <c r="HR224" s="1">
        <v>0.41677955227272701</v>
      </c>
      <c r="HS224" s="1">
        <v>0.39691171363636402</v>
      </c>
      <c r="HT224" s="1">
        <v>0.27299966363636402</v>
      </c>
      <c r="HU224" s="1">
        <v>0</v>
      </c>
      <c r="HV224" s="1">
        <v>0.41376895909090899</v>
      </c>
      <c r="HW224" s="1">
        <v>0.37342362727272699</v>
      </c>
      <c r="HX224" s="1">
        <v>0.43178455681818201</v>
      </c>
      <c r="HY224" s="1">
        <v>0.78989658409090902</v>
      </c>
      <c r="HZ224" s="1">
        <v>0.35086322954545501</v>
      </c>
      <c r="IA224" s="1">
        <v>0</v>
      </c>
      <c r="IB224" s="1">
        <v>0.34513774886363602</v>
      </c>
      <c r="IC224" s="1">
        <v>0.44488620454545502</v>
      </c>
      <c r="ID224" s="1">
        <v>0.50991900454545402</v>
      </c>
      <c r="IE224" s="1">
        <v>0.39114562386363599</v>
      </c>
      <c r="IF224" s="1">
        <v>0</v>
      </c>
      <c r="IG224" s="1">
        <v>0.58013095681818205</v>
      </c>
      <c r="IH224" s="1">
        <v>0.30546116136363599</v>
      </c>
      <c r="II224" s="1">
        <v>0</v>
      </c>
      <c r="IJ224" s="1">
        <v>0.61088672272727296</v>
      </c>
      <c r="IK224" s="1">
        <v>0</v>
      </c>
      <c r="IL224" s="1">
        <v>0.59243610454545403</v>
      </c>
      <c r="IM224" s="1">
        <v>0.41428482272727302</v>
      </c>
      <c r="IN224" s="1">
        <v>0.22358152840909101</v>
      </c>
      <c r="IO224" s="1">
        <v>0.40911073295454498</v>
      </c>
      <c r="IP224" s="1">
        <v>0</v>
      </c>
      <c r="IQ224" s="1">
        <v>0</v>
      </c>
      <c r="IR224" s="1">
        <v>0.82951867840909099</v>
      </c>
      <c r="IS224" s="1">
        <v>0.42716989886363599</v>
      </c>
      <c r="IT224" s="1">
        <v>0.50626681931818196</v>
      </c>
      <c r="IU224" s="1">
        <v>0.55520637954545404</v>
      </c>
      <c r="IV224" s="1">
        <v>0.53562585681818198</v>
      </c>
      <c r="IW224" s="1">
        <v>0.44232683863636402</v>
      </c>
      <c r="IX224" s="1">
        <v>0.83567565909090902</v>
      </c>
      <c r="IY224" s="1">
        <v>9.1445831818181902E-2</v>
      </c>
    </row>
    <row r="225" spans="1:259" ht="30">
      <c r="A225" s="2" t="s">
        <v>223</v>
      </c>
      <c r="B225" s="1">
        <v>0</v>
      </c>
      <c r="C225" s="1">
        <v>0.52956393977272698</v>
      </c>
      <c r="D225" s="1">
        <v>0.55076125340909099</v>
      </c>
      <c r="E225" s="1">
        <v>0.63943481931818202</v>
      </c>
      <c r="F225" s="1">
        <v>0</v>
      </c>
      <c r="G225" s="1">
        <v>0</v>
      </c>
      <c r="H225" s="1">
        <v>0.68941157727272695</v>
      </c>
      <c r="I225" s="1">
        <v>0.62967307727272703</v>
      </c>
      <c r="J225" s="1">
        <v>0</v>
      </c>
      <c r="K225" s="1">
        <v>0.52832554318181801</v>
      </c>
      <c r="L225" s="1">
        <v>0.18350178068181799</v>
      </c>
      <c r="M225" s="1">
        <v>0</v>
      </c>
      <c r="N225" s="1">
        <v>0</v>
      </c>
      <c r="O225" s="1">
        <v>0</v>
      </c>
      <c r="P225" s="1">
        <v>0.36039700113636403</v>
      </c>
      <c r="Q225" s="1">
        <v>0.41328974886363601</v>
      </c>
      <c r="R225" s="1">
        <v>0.49868539545454499</v>
      </c>
      <c r="S225" s="1">
        <v>0.38638037954545501</v>
      </c>
      <c r="T225" s="1">
        <v>0.44544255909090902</v>
      </c>
      <c r="U225" s="1">
        <v>0</v>
      </c>
      <c r="V225" s="1">
        <v>0.199546136363636</v>
      </c>
      <c r="W225" s="1">
        <v>0</v>
      </c>
      <c r="X225" s="1">
        <v>0.59267482727272702</v>
      </c>
      <c r="Y225" s="1">
        <v>0</v>
      </c>
      <c r="Z225" s="1">
        <v>0.70663307272727305</v>
      </c>
      <c r="AA225" s="1">
        <v>0.82505148977272702</v>
      </c>
      <c r="AB225" s="1">
        <v>0.23826099772727299</v>
      </c>
      <c r="AC225" s="1">
        <v>0.42084720227272698</v>
      </c>
      <c r="AD225" s="1">
        <v>0.53101764090909098</v>
      </c>
      <c r="AE225" s="1">
        <v>0.51905516931818196</v>
      </c>
      <c r="AF225" s="1">
        <v>0.377578625</v>
      </c>
      <c r="AG225" s="1">
        <v>0</v>
      </c>
      <c r="AH225" s="1">
        <v>0.42415395</v>
      </c>
      <c r="AI225" s="1">
        <v>0.47406092727272697</v>
      </c>
      <c r="AJ225" s="1">
        <v>0.55878914886363595</v>
      </c>
      <c r="AK225" s="1">
        <v>0.53436481363636401</v>
      </c>
      <c r="AL225" s="1">
        <v>0.49250881477272701</v>
      </c>
      <c r="AM225" s="1">
        <v>0.221135227272727</v>
      </c>
      <c r="AN225" s="1">
        <v>0</v>
      </c>
      <c r="AO225" s="1">
        <v>0.33764021363636398</v>
      </c>
      <c r="AP225" s="1">
        <v>0.62214115795454505</v>
      </c>
      <c r="AQ225" s="1">
        <v>0.41258586590909102</v>
      </c>
      <c r="AR225" s="1">
        <v>0</v>
      </c>
      <c r="AS225" s="1">
        <v>0.50942370227272704</v>
      </c>
      <c r="AT225" s="1">
        <v>0</v>
      </c>
      <c r="AU225" s="1">
        <v>0.450329364772727</v>
      </c>
      <c r="AV225" s="1">
        <v>0.70615216250000001</v>
      </c>
      <c r="AW225" s="1">
        <v>0.335523646590909</v>
      </c>
      <c r="AX225" s="1">
        <v>0.32036266250000001</v>
      </c>
      <c r="AY225" s="1">
        <v>0.51233898181818205</v>
      </c>
      <c r="AZ225" s="1">
        <v>0.56223855909090903</v>
      </c>
      <c r="BA225" s="1">
        <v>0.45562607159090901</v>
      </c>
      <c r="BB225" s="1">
        <v>6.7657721590909103E-2</v>
      </c>
      <c r="BC225" s="1">
        <v>0.40391069318181799</v>
      </c>
      <c r="BD225" s="1">
        <v>0</v>
      </c>
      <c r="BE225" s="1">
        <v>0.50443820909090897</v>
      </c>
      <c r="BF225" s="1">
        <v>0.50022429090909104</v>
      </c>
      <c r="BG225" s="1">
        <v>0.50800306136363604</v>
      </c>
      <c r="BH225" s="1">
        <v>0</v>
      </c>
      <c r="BI225" s="1">
        <v>0</v>
      </c>
      <c r="BJ225" s="1">
        <v>0</v>
      </c>
      <c r="BK225" s="1">
        <v>0.38864799659090898</v>
      </c>
      <c r="BL225" s="1">
        <v>0.44634942159090901</v>
      </c>
      <c r="BM225" s="1">
        <v>0.32940859204545497</v>
      </c>
      <c r="BN225" s="1">
        <v>0.40238618522727299</v>
      </c>
      <c r="BO225" s="1">
        <v>0.41796621022727298</v>
      </c>
      <c r="BP225" s="1">
        <v>0.69702663522727304</v>
      </c>
      <c r="BQ225" s="1">
        <v>0.71386326136363598</v>
      </c>
      <c r="BR225" s="1">
        <v>0.41243929431818199</v>
      </c>
      <c r="BS225" s="1">
        <v>0</v>
      </c>
      <c r="BT225" s="1">
        <v>0.53892715681818204</v>
      </c>
      <c r="BU225" s="1">
        <v>0.66945574090909099</v>
      </c>
      <c r="BV225" s="1">
        <v>0.53456920113636397</v>
      </c>
      <c r="BW225" s="1">
        <v>0.53534603181818197</v>
      </c>
      <c r="BX225" s="1">
        <v>0.404106785227273</v>
      </c>
      <c r="BY225" s="1">
        <v>0.55476702727272698</v>
      </c>
      <c r="BZ225" s="1">
        <v>0</v>
      </c>
      <c r="CA225" s="1">
        <v>0</v>
      </c>
      <c r="CB225" s="1">
        <v>0.54013923977272704</v>
      </c>
      <c r="CC225" s="1">
        <v>0</v>
      </c>
      <c r="CD225" s="1">
        <v>0.36487013863636403</v>
      </c>
      <c r="CE225" s="1">
        <v>0.489398792045455</v>
      </c>
      <c r="CF225" s="1">
        <v>0</v>
      </c>
      <c r="CG225" s="1">
        <v>0</v>
      </c>
      <c r="CH225" s="1">
        <v>0.60379483522727295</v>
      </c>
      <c r="CI225" s="1">
        <v>0.49121910454545498</v>
      </c>
      <c r="CJ225" s="1">
        <v>0</v>
      </c>
      <c r="CK225" s="1">
        <v>0.327659778409091</v>
      </c>
      <c r="CL225" s="1">
        <v>0.37550561818181799</v>
      </c>
      <c r="CM225" s="1">
        <v>0.20052235227272699</v>
      </c>
      <c r="CN225" s="1">
        <v>0.45306600568181798</v>
      </c>
      <c r="CO225" s="1">
        <v>0.45049167159090903</v>
      </c>
      <c r="CP225" s="1">
        <v>0.36752693068181802</v>
      </c>
      <c r="CQ225" s="1">
        <v>0.59694123295454504</v>
      </c>
      <c r="CR225" s="1">
        <v>0.63237916250000004</v>
      </c>
      <c r="CS225" s="1">
        <v>0.53532749886363595</v>
      </c>
      <c r="CT225" s="1">
        <v>0.38091446022727299</v>
      </c>
      <c r="CU225" s="1">
        <v>0.58619390909090896</v>
      </c>
      <c r="CV225" s="1">
        <v>0.56899281704545501</v>
      </c>
      <c r="CW225" s="1">
        <v>0.59092147386363603</v>
      </c>
      <c r="CX225" s="1">
        <v>0.77244584659090898</v>
      </c>
      <c r="CY225" s="1">
        <v>0</v>
      </c>
      <c r="CZ225" s="1">
        <v>0.499629081818182</v>
      </c>
      <c r="DA225" s="1">
        <v>0.365911914772727</v>
      </c>
      <c r="DB225" s="1">
        <v>0.41975538750000002</v>
      </c>
      <c r="DC225" s="1">
        <v>0.50958538068181802</v>
      </c>
      <c r="DD225" s="1">
        <v>0.58095014659090904</v>
      </c>
      <c r="DE225" s="1">
        <v>0.53180234772727297</v>
      </c>
      <c r="DF225" s="1">
        <v>0</v>
      </c>
      <c r="DG225" s="1">
        <v>0.51051976931818199</v>
      </c>
      <c r="DH225" s="1">
        <v>0.72639118295454597</v>
      </c>
      <c r="DI225" s="1">
        <v>0.76412341931818195</v>
      </c>
      <c r="DJ225" s="1">
        <v>0</v>
      </c>
      <c r="DK225" s="1">
        <v>0.52892686590909099</v>
      </c>
      <c r="DL225" s="1">
        <v>0.440687753409091</v>
      </c>
      <c r="DM225" s="1">
        <v>0.38776286136363602</v>
      </c>
      <c r="DN225" s="1">
        <v>0.46409383636363599</v>
      </c>
      <c r="DO225" s="1">
        <v>0</v>
      </c>
      <c r="DP225" s="1">
        <v>0.3515820375</v>
      </c>
      <c r="DQ225" s="1">
        <v>0.56275627954545504</v>
      </c>
      <c r="DR225" s="1">
        <v>0.62677030795454503</v>
      </c>
      <c r="DS225" s="1">
        <v>0.78184472045454501</v>
      </c>
      <c r="DT225" s="1">
        <v>0.48900242500000002</v>
      </c>
      <c r="DU225" s="1">
        <v>0.72585631250000004</v>
      </c>
      <c r="DV225" s="1">
        <v>0</v>
      </c>
      <c r="DW225" s="1">
        <v>0.56390217272727305</v>
      </c>
      <c r="DX225" s="1">
        <v>0</v>
      </c>
      <c r="DY225" s="1">
        <v>0.66930656022727297</v>
      </c>
      <c r="DZ225" s="1">
        <v>0.54798211818181797</v>
      </c>
      <c r="EA225" s="1">
        <v>0.54315110340909101</v>
      </c>
      <c r="EB225" s="1">
        <v>0.54839747840909103</v>
      </c>
      <c r="EC225" s="1">
        <v>0.63474187500000001</v>
      </c>
      <c r="ED225" s="1">
        <v>0.31850054318181797</v>
      </c>
      <c r="EE225" s="1">
        <v>0.27335502159090902</v>
      </c>
      <c r="EF225" s="1">
        <v>0.64980304204545503</v>
      </c>
      <c r="EG225" s="1">
        <v>0.42668976022727301</v>
      </c>
      <c r="EH225" s="1">
        <v>0.62426125681818201</v>
      </c>
      <c r="EI225" s="1">
        <v>0.57975603522727304</v>
      </c>
      <c r="EJ225" s="1">
        <v>0</v>
      </c>
      <c r="EK225" s="1">
        <v>0.54462012386363601</v>
      </c>
      <c r="EL225" s="1">
        <v>0.57142674090909096</v>
      </c>
      <c r="EM225" s="1">
        <v>0.669276718181818</v>
      </c>
      <c r="EN225" s="1">
        <v>0.38730136022727302</v>
      </c>
      <c r="EO225" s="1">
        <v>0.54502434090909102</v>
      </c>
      <c r="EP225" s="1">
        <v>0.27113393522727303</v>
      </c>
      <c r="EQ225" s="1">
        <v>0.76519729090909105</v>
      </c>
      <c r="ER225" s="1">
        <v>0.29043561931818201</v>
      </c>
      <c r="ES225" s="1">
        <v>0.51088334659090895</v>
      </c>
      <c r="ET225" s="1">
        <v>0.67331001590909101</v>
      </c>
      <c r="EU225" s="1">
        <v>0</v>
      </c>
      <c r="EV225" s="1">
        <v>0.66914972159090902</v>
      </c>
      <c r="EW225" s="1">
        <v>0.77459117613636397</v>
      </c>
      <c r="EX225" s="1">
        <v>0</v>
      </c>
      <c r="EY225" s="1">
        <v>0.58272905227272698</v>
      </c>
      <c r="EZ225" s="1">
        <v>0.54993883636363605</v>
      </c>
      <c r="FA225" s="1">
        <v>0.52256914545454602</v>
      </c>
      <c r="FB225" s="1">
        <v>0</v>
      </c>
      <c r="FC225" s="1">
        <v>0.77811305454545499</v>
      </c>
      <c r="FD225" s="1">
        <v>0</v>
      </c>
      <c r="FE225" s="1">
        <v>0.46716032613636399</v>
      </c>
      <c r="FF225" s="1">
        <v>0</v>
      </c>
      <c r="FG225" s="1">
        <v>0.62175513181818198</v>
      </c>
      <c r="FH225" s="1">
        <v>0</v>
      </c>
      <c r="FI225" s="1">
        <v>0.48505518977272699</v>
      </c>
      <c r="FJ225" s="1">
        <v>0.52211057045454501</v>
      </c>
      <c r="FK225" s="1">
        <v>0.56480198636363599</v>
      </c>
      <c r="FL225" s="1">
        <v>0.57638335568181798</v>
      </c>
      <c r="FM225" s="1">
        <v>0.63665635909090901</v>
      </c>
      <c r="FN225" s="1">
        <v>0.39802904886363599</v>
      </c>
      <c r="FO225" s="1">
        <v>0.47604168749999998</v>
      </c>
      <c r="FP225" s="1">
        <v>0.55954749886363597</v>
      </c>
      <c r="FQ225" s="1">
        <v>0.66493499659090904</v>
      </c>
      <c r="FR225" s="1">
        <v>0.40562385909090898</v>
      </c>
      <c r="FS225" s="1">
        <v>0.28500217045454501</v>
      </c>
      <c r="FT225" s="1">
        <v>0.52858029204545498</v>
      </c>
      <c r="FU225" s="1">
        <v>0.57777430795454499</v>
      </c>
      <c r="FV225" s="1">
        <v>0.72244072840909102</v>
      </c>
      <c r="FW225" s="1">
        <v>0.55111710909090905</v>
      </c>
      <c r="FX225" s="1">
        <v>0.57755924772727296</v>
      </c>
      <c r="FY225" s="1">
        <v>0.34780517954545498</v>
      </c>
      <c r="FZ225" s="1">
        <v>0</v>
      </c>
      <c r="GA225" s="1">
        <v>0.50370859204545404</v>
      </c>
      <c r="GB225" s="1">
        <v>0.40430492272727298</v>
      </c>
      <c r="GC225" s="1">
        <v>0.55898798750000001</v>
      </c>
      <c r="GD225" s="1">
        <v>0.7297403375</v>
      </c>
      <c r="GE225" s="1">
        <v>0.796743720454545</v>
      </c>
      <c r="GF225" s="1">
        <v>0.45865193636363599</v>
      </c>
      <c r="GG225" s="1">
        <v>0.61268097954545497</v>
      </c>
      <c r="GH225" s="1">
        <v>0.55133479772727301</v>
      </c>
      <c r="GI225" s="1">
        <v>0.26045793750000001</v>
      </c>
      <c r="GJ225" s="1">
        <v>0.55190034318181802</v>
      </c>
      <c r="GK225" s="1">
        <v>0</v>
      </c>
      <c r="GL225" s="1">
        <v>0.63937486818181799</v>
      </c>
      <c r="GM225" s="1">
        <v>0.33663425681818199</v>
      </c>
      <c r="GN225" s="1">
        <v>0.34817385909090898</v>
      </c>
      <c r="GO225" s="1">
        <v>0.62930503068181798</v>
      </c>
      <c r="GP225" s="1">
        <v>0</v>
      </c>
      <c r="GQ225" s="1">
        <v>0</v>
      </c>
      <c r="GR225" s="1">
        <v>0.49637782159090899</v>
      </c>
      <c r="GS225" s="1">
        <v>0</v>
      </c>
      <c r="GT225" s="1">
        <v>0.78714410340909102</v>
      </c>
      <c r="GU225" s="1">
        <v>0.72999843636363604</v>
      </c>
      <c r="GV225" s="1">
        <v>0</v>
      </c>
      <c r="GW225" s="1">
        <v>0</v>
      </c>
      <c r="GX225" s="1">
        <v>0.48105985227272702</v>
      </c>
      <c r="GY225" s="1">
        <v>0</v>
      </c>
      <c r="GZ225" s="1">
        <v>0</v>
      </c>
      <c r="HA225" s="1">
        <v>0.65839979545454597</v>
      </c>
      <c r="HB225" s="1">
        <v>0.71668777840909104</v>
      </c>
      <c r="HC225" s="1">
        <v>0</v>
      </c>
      <c r="HD225" s="1">
        <v>0.55489838068181796</v>
      </c>
      <c r="HE225" s="1">
        <v>0.62076155568181801</v>
      </c>
      <c r="HF225" s="1">
        <v>0.194853088636364</v>
      </c>
      <c r="HG225" s="1">
        <v>0.91196385454545503</v>
      </c>
      <c r="HH225" s="1">
        <v>0.44628867727272697</v>
      </c>
      <c r="HI225" s="1">
        <v>0.38996719090909099</v>
      </c>
      <c r="HJ225" s="1">
        <v>0.38707823409090902</v>
      </c>
      <c r="HK225" s="1">
        <v>0.69578204318181802</v>
      </c>
      <c r="HL225" s="1">
        <v>0.54317761136363596</v>
      </c>
      <c r="HM225" s="1">
        <v>0.60562011022727302</v>
      </c>
      <c r="HN225" s="1">
        <v>0</v>
      </c>
      <c r="HO225" s="1">
        <v>0</v>
      </c>
      <c r="HP225" s="1">
        <v>0.50703882613636397</v>
      </c>
      <c r="HQ225" s="1">
        <v>1</v>
      </c>
      <c r="HR225" s="1">
        <v>0.62265666022727295</v>
      </c>
      <c r="HS225" s="1">
        <v>0.67003972045454496</v>
      </c>
      <c r="HT225" s="1">
        <v>8.7991012500000104E-2</v>
      </c>
      <c r="HU225" s="1">
        <v>0</v>
      </c>
      <c r="HV225" s="1">
        <v>0.47087560227272701</v>
      </c>
      <c r="HW225" s="1">
        <v>0.473339373863636</v>
      </c>
      <c r="HX225" s="1">
        <v>0.53763450909090904</v>
      </c>
      <c r="HY225" s="1">
        <v>0.57117660454545505</v>
      </c>
      <c r="HZ225" s="1">
        <v>0.39130137954545502</v>
      </c>
      <c r="IA225" s="1">
        <v>0</v>
      </c>
      <c r="IB225" s="1">
        <v>0.47433303977272701</v>
      </c>
      <c r="IC225" s="1">
        <v>0.62233273295454505</v>
      </c>
      <c r="ID225" s="1">
        <v>0.46333536931818198</v>
      </c>
      <c r="IE225" s="1">
        <v>0.59328082727272702</v>
      </c>
      <c r="IF225" s="1">
        <v>0</v>
      </c>
      <c r="IG225" s="1">
        <v>0.5904776625</v>
      </c>
      <c r="IH225" s="1">
        <v>0.63258993068181801</v>
      </c>
      <c r="II225" s="1">
        <v>0</v>
      </c>
      <c r="IJ225" s="1">
        <v>0.70926697727272703</v>
      </c>
      <c r="IK225" s="1">
        <v>0</v>
      </c>
      <c r="IL225" s="1">
        <v>0.55444635454545499</v>
      </c>
      <c r="IM225" s="1">
        <v>0.38112855000000001</v>
      </c>
      <c r="IN225" s="1">
        <v>0.49109455909090899</v>
      </c>
      <c r="IO225" s="1">
        <v>0.38509256250000001</v>
      </c>
      <c r="IP225" s="1">
        <v>0</v>
      </c>
      <c r="IQ225" s="1">
        <v>0</v>
      </c>
      <c r="IR225" s="1">
        <v>0.62929435795454503</v>
      </c>
      <c r="IS225" s="1">
        <v>0.53635041818181795</v>
      </c>
      <c r="IT225" s="1">
        <v>0.465792023863636</v>
      </c>
      <c r="IU225" s="1">
        <v>0.37739312272727299</v>
      </c>
      <c r="IV225" s="1">
        <v>0.69042146250000003</v>
      </c>
      <c r="IW225" s="1">
        <v>0.68903634431818195</v>
      </c>
      <c r="IX225" s="1">
        <v>0.91196385454545503</v>
      </c>
      <c r="IY225" s="1">
        <v>6.7657721590909103E-2</v>
      </c>
    </row>
    <row r="226" spans="1:259" ht="30">
      <c r="A226" s="2" t="s">
        <v>224</v>
      </c>
      <c r="B226" s="1">
        <v>0</v>
      </c>
      <c r="C226" s="1">
        <v>0.48885311590909097</v>
      </c>
      <c r="D226" s="1">
        <v>0.75198212727272695</v>
      </c>
      <c r="E226" s="1">
        <v>0.61252485681818203</v>
      </c>
      <c r="F226" s="1">
        <v>0</v>
      </c>
      <c r="G226" s="1">
        <v>0</v>
      </c>
      <c r="H226" s="1">
        <v>0.74712693750000003</v>
      </c>
      <c r="I226" s="1">
        <v>0.68181248068181799</v>
      </c>
      <c r="J226" s="1">
        <v>0</v>
      </c>
      <c r="K226" s="1">
        <v>0.55053205568181796</v>
      </c>
      <c r="L226" s="1">
        <v>0.32568031022727301</v>
      </c>
      <c r="M226" s="1">
        <v>0</v>
      </c>
      <c r="N226" s="1">
        <v>0</v>
      </c>
      <c r="O226" s="1">
        <v>0</v>
      </c>
      <c r="P226" s="1">
        <v>0.45282735681818198</v>
      </c>
      <c r="Q226" s="1">
        <v>0.398041027272727</v>
      </c>
      <c r="R226" s="1">
        <v>0.60210264204545405</v>
      </c>
      <c r="S226" s="1">
        <v>0.540903863636364</v>
      </c>
      <c r="T226" s="1">
        <v>0.77041500909090899</v>
      </c>
      <c r="U226" s="1">
        <v>0</v>
      </c>
      <c r="V226" s="1">
        <v>0.32651013295454501</v>
      </c>
      <c r="W226" s="1">
        <v>0</v>
      </c>
      <c r="X226" s="1">
        <v>0.71777082159090899</v>
      </c>
      <c r="Y226" s="1">
        <v>0</v>
      </c>
      <c r="Z226" s="1">
        <v>0.673531518181818</v>
      </c>
      <c r="AA226" s="1">
        <v>0.56670149886363597</v>
      </c>
      <c r="AB226" s="1">
        <v>0.42570257727272698</v>
      </c>
      <c r="AC226" s="1">
        <v>0.38378739431818198</v>
      </c>
      <c r="AD226" s="1">
        <v>0.328806479545454</v>
      </c>
      <c r="AE226" s="1">
        <v>0.429440875</v>
      </c>
      <c r="AF226" s="1">
        <v>0.55338266931818203</v>
      </c>
      <c r="AG226" s="1">
        <v>0</v>
      </c>
      <c r="AH226" s="1">
        <v>0.398597384090909</v>
      </c>
      <c r="AI226" s="1">
        <v>0.42412546022727299</v>
      </c>
      <c r="AJ226" s="1">
        <v>0.81195475227272695</v>
      </c>
      <c r="AK226" s="1">
        <v>0.73885883522727303</v>
      </c>
      <c r="AL226" s="1">
        <v>0.48727102159090901</v>
      </c>
      <c r="AM226" s="1">
        <v>0.35537641590909103</v>
      </c>
      <c r="AN226" s="1">
        <v>0</v>
      </c>
      <c r="AO226" s="1">
        <v>0.34478122613636403</v>
      </c>
      <c r="AP226" s="1">
        <v>0.57289461249999996</v>
      </c>
      <c r="AQ226" s="1">
        <v>0.397845355681818</v>
      </c>
      <c r="AR226" s="1">
        <v>0</v>
      </c>
      <c r="AS226" s="1">
        <v>0.72611463750000005</v>
      </c>
      <c r="AT226" s="1">
        <v>0</v>
      </c>
      <c r="AU226" s="1">
        <v>0.41585408181818201</v>
      </c>
      <c r="AV226" s="1">
        <v>0.69521813977272695</v>
      </c>
      <c r="AW226" s="1">
        <v>0.49354644886363602</v>
      </c>
      <c r="AX226" s="1">
        <v>0.48666674659090903</v>
      </c>
      <c r="AY226" s="1">
        <v>0.53474503409090901</v>
      </c>
      <c r="AZ226" s="1">
        <v>0.48873501477272702</v>
      </c>
      <c r="BA226" s="1">
        <v>0.30040836250000003</v>
      </c>
      <c r="BB226" s="1">
        <v>0.115794675</v>
      </c>
      <c r="BC226" s="1">
        <v>0.66156045568181798</v>
      </c>
      <c r="BD226" s="1">
        <v>0</v>
      </c>
      <c r="BE226" s="1">
        <v>0.49861684204545498</v>
      </c>
      <c r="BF226" s="1">
        <v>0.64708927613636402</v>
      </c>
      <c r="BG226" s="1">
        <v>0.534413744318182</v>
      </c>
      <c r="BH226" s="1">
        <v>0</v>
      </c>
      <c r="BI226" s="1">
        <v>0</v>
      </c>
      <c r="BJ226" s="1">
        <v>0</v>
      </c>
      <c r="BK226" s="1">
        <v>0.41777894431818202</v>
      </c>
      <c r="BL226" s="1">
        <v>0.51826613636363605</v>
      </c>
      <c r="BM226" s="1">
        <v>0.36294141704545502</v>
      </c>
      <c r="BN226" s="1">
        <v>0.678777845454545</v>
      </c>
      <c r="BO226" s="1">
        <v>0.3710253</v>
      </c>
      <c r="BP226" s="1">
        <v>0.67054498181818201</v>
      </c>
      <c r="BQ226" s="1">
        <v>0.44516857954545502</v>
      </c>
      <c r="BR226" s="1">
        <v>0.71071622499999998</v>
      </c>
      <c r="BS226" s="1">
        <v>0</v>
      </c>
      <c r="BT226" s="1">
        <v>0.59174515340909095</v>
      </c>
      <c r="BU226" s="1">
        <v>0.70240403295454501</v>
      </c>
      <c r="BV226" s="1">
        <v>0.52986928636363595</v>
      </c>
      <c r="BW226" s="1">
        <v>0.61998354090909102</v>
      </c>
      <c r="BX226" s="1">
        <v>0.32931826704545503</v>
      </c>
      <c r="BY226" s="1">
        <v>0.58049609090909104</v>
      </c>
      <c r="BZ226" s="1">
        <v>0</v>
      </c>
      <c r="CA226" s="1">
        <v>0</v>
      </c>
      <c r="CB226" s="1">
        <v>0.50216257272727305</v>
      </c>
      <c r="CC226" s="1">
        <v>0</v>
      </c>
      <c r="CD226" s="1">
        <v>0.54343969204545495</v>
      </c>
      <c r="CE226" s="1">
        <v>0.65489169999999997</v>
      </c>
      <c r="CF226" s="1">
        <v>0</v>
      </c>
      <c r="CG226" s="1">
        <v>0</v>
      </c>
      <c r="CH226" s="1">
        <v>0.68105391477272703</v>
      </c>
      <c r="CI226" s="1">
        <v>0.60219295340909096</v>
      </c>
      <c r="CJ226" s="1">
        <v>0</v>
      </c>
      <c r="CK226" s="1">
        <v>0.51090818977272701</v>
      </c>
      <c r="CL226" s="1">
        <v>0.38514253409090898</v>
      </c>
      <c r="CM226" s="1">
        <v>0.182359903409091</v>
      </c>
      <c r="CN226" s="1">
        <v>0.50765852954545498</v>
      </c>
      <c r="CO226" s="1">
        <v>0.42974144659090902</v>
      </c>
      <c r="CP226" s="1">
        <v>0.47023545909090902</v>
      </c>
      <c r="CQ226" s="1">
        <v>0.68372936363636405</v>
      </c>
      <c r="CR226" s="1">
        <v>0.47381134659090901</v>
      </c>
      <c r="CS226" s="1">
        <v>0.53024382954545501</v>
      </c>
      <c r="CT226" s="1">
        <v>0.454581492045455</v>
      </c>
      <c r="CU226" s="1">
        <v>0.76306610113636397</v>
      </c>
      <c r="CV226" s="1">
        <v>0.63089074431818204</v>
      </c>
      <c r="CW226" s="1">
        <v>0.57892365340909102</v>
      </c>
      <c r="CX226" s="1">
        <v>0.60678766136363604</v>
      </c>
      <c r="CY226" s="1">
        <v>0</v>
      </c>
      <c r="CZ226" s="1">
        <v>0.56127801022727297</v>
      </c>
      <c r="DA226" s="1">
        <v>0.67463407500000006</v>
      </c>
      <c r="DB226" s="1">
        <v>0.49502005681818201</v>
      </c>
      <c r="DC226" s="1">
        <v>0.56418992727272699</v>
      </c>
      <c r="DD226" s="1">
        <v>0.68821069545454505</v>
      </c>
      <c r="DE226" s="1">
        <v>0.58667930454545503</v>
      </c>
      <c r="DF226" s="1">
        <v>0</v>
      </c>
      <c r="DG226" s="1">
        <v>0.67375904886363602</v>
      </c>
      <c r="DH226" s="1">
        <v>0.59252470795454504</v>
      </c>
      <c r="DI226" s="1">
        <v>0.71555999545454596</v>
      </c>
      <c r="DJ226" s="1">
        <v>0</v>
      </c>
      <c r="DK226" s="1">
        <v>0.49161790568181801</v>
      </c>
      <c r="DL226" s="1">
        <v>0.51886733295454501</v>
      </c>
      <c r="DM226" s="1">
        <v>0.27204050795454499</v>
      </c>
      <c r="DN226" s="1">
        <v>0.3940022125</v>
      </c>
      <c r="DO226" s="1">
        <v>0</v>
      </c>
      <c r="DP226" s="1">
        <v>0.48392052272727298</v>
      </c>
      <c r="DQ226" s="1">
        <v>0.66818101590909096</v>
      </c>
      <c r="DR226" s="1">
        <v>0.83610178522727296</v>
      </c>
      <c r="DS226" s="1">
        <v>0.74802168409090897</v>
      </c>
      <c r="DT226" s="1">
        <v>0.63420521363636395</v>
      </c>
      <c r="DU226" s="1">
        <v>0.54943373977272703</v>
      </c>
      <c r="DV226" s="1">
        <v>0</v>
      </c>
      <c r="DW226" s="1">
        <v>0.66848909659090905</v>
      </c>
      <c r="DX226" s="1">
        <v>0</v>
      </c>
      <c r="DY226" s="1">
        <v>0.78577875681818199</v>
      </c>
      <c r="DZ226" s="1">
        <v>0.72772066818181802</v>
      </c>
      <c r="EA226" s="1">
        <v>0.55024507386363597</v>
      </c>
      <c r="EB226" s="1">
        <v>0.503171226136364</v>
      </c>
      <c r="EC226" s="1">
        <v>0.60216755454545501</v>
      </c>
      <c r="ED226" s="1">
        <v>0.68712711136363602</v>
      </c>
      <c r="EE226" s="1">
        <v>0.25634774772727298</v>
      </c>
      <c r="EF226" s="1">
        <v>0.57045534886363602</v>
      </c>
      <c r="EG226" s="1">
        <v>0.32135617727272697</v>
      </c>
      <c r="EH226" s="1">
        <v>0.677641775</v>
      </c>
      <c r="EI226" s="1">
        <v>0.495612970454545</v>
      </c>
      <c r="EJ226" s="1">
        <v>0</v>
      </c>
      <c r="EK226" s="1">
        <v>0.58268467613636399</v>
      </c>
      <c r="EL226" s="1">
        <v>0.72478077727272705</v>
      </c>
      <c r="EM226" s="1">
        <v>0.77270521136363601</v>
      </c>
      <c r="EN226" s="1">
        <v>0.493919772727273</v>
      </c>
      <c r="EO226" s="1">
        <v>0.37397500454545501</v>
      </c>
      <c r="EP226" s="1">
        <v>0.30675406022727297</v>
      </c>
      <c r="EQ226" s="1">
        <v>0.53547442727272698</v>
      </c>
      <c r="ER226" s="1">
        <v>0.49177935454545502</v>
      </c>
      <c r="ES226" s="1">
        <v>0.60086943749999999</v>
      </c>
      <c r="ET226" s="1">
        <v>0.879986657954545</v>
      </c>
      <c r="EU226" s="1">
        <v>0</v>
      </c>
      <c r="EV226" s="1">
        <v>0.57292855909090901</v>
      </c>
      <c r="EW226" s="1">
        <v>0.73237090113636405</v>
      </c>
      <c r="EX226" s="1">
        <v>0</v>
      </c>
      <c r="EY226" s="1">
        <v>0.78802855113636405</v>
      </c>
      <c r="EZ226" s="1">
        <v>0.489829786363636</v>
      </c>
      <c r="FA226" s="1">
        <v>0.64229743636363601</v>
      </c>
      <c r="FB226" s="1">
        <v>0</v>
      </c>
      <c r="FC226" s="1">
        <v>0.64522736136363601</v>
      </c>
      <c r="FD226" s="1">
        <v>0</v>
      </c>
      <c r="FE226" s="1">
        <v>0.57330081590909099</v>
      </c>
      <c r="FF226" s="1">
        <v>0</v>
      </c>
      <c r="FG226" s="1">
        <v>0.82503169545454502</v>
      </c>
      <c r="FH226" s="1">
        <v>0</v>
      </c>
      <c r="FI226" s="1">
        <v>0.82951271250000003</v>
      </c>
      <c r="FJ226" s="1">
        <v>0.68430661136363602</v>
      </c>
      <c r="FK226" s="1">
        <v>0.74946621818181802</v>
      </c>
      <c r="FL226" s="1">
        <v>0.57977619204545405</v>
      </c>
      <c r="FM226" s="1">
        <v>0.50651642500000005</v>
      </c>
      <c r="FN226" s="1">
        <v>0.50471993749999999</v>
      </c>
      <c r="FO226" s="1">
        <v>0.81573940795454503</v>
      </c>
      <c r="FP226" s="1">
        <v>0.44803915454545501</v>
      </c>
      <c r="FQ226" s="1">
        <v>0.87157805681818201</v>
      </c>
      <c r="FR226" s="1">
        <v>0.33600597727272702</v>
      </c>
      <c r="FS226" s="1">
        <v>0.53696774318181795</v>
      </c>
      <c r="FT226" s="1">
        <v>0.46082580681818203</v>
      </c>
      <c r="FU226" s="1">
        <v>0.730673586363636</v>
      </c>
      <c r="FV226" s="1">
        <v>0.52750252386363605</v>
      </c>
      <c r="FW226" s="1">
        <v>0.61738177386363602</v>
      </c>
      <c r="FX226" s="1">
        <v>0.79650159204545501</v>
      </c>
      <c r="FY226" s="1">
        <v>0.43826447613636399</v>
      </c>
      <c r="FZ226" s="1">
        <v>0</v>
      </c>
      <c r="GA226" s="1">
        <v>0.59856777613636403</v>
      </c>
      <c r="GB226" s="1">
        <v>0.54874176590909096</v>
      </c>
      <c r="GC226" s="1">
        <v>0.65324308863636404</v>
      </c>
      <c r="GD226" s="1">
        <v>0.700921072727273</v>
      </c>
      <c r="GE226" s="1">
        <v>0.61108383522727305</v>
      </c>
      <c r="GF226" s="1">
        <v>0.40455582613636398</v>
      </c>
      <c r="GG226" s="1">
        <v>0.64888580454545497</v>
      </c>
      <c r="GH226" s="1">
        <v>0.809839801136364</v>
      </c>
      <c r="GI226" s="1">
        <v>0.18159688181818201</v>
      </c>
      <c r="GJ226" s="1">
        <v>0.72980244545454498</v>
      </c>
      <c r="GK226" s="1">
        <v>0</v>
      </c>
      <c r="GL226" s="1">
        <v>0.78386054204545497</v>
      </c>
      <c r="GM226" s="1">
        <v>0.371410725</v>
      </c>
      <c r="GN226" s="1">
        <v>0.36118987954545501</v>
      </c>
      <c r="GO226" s="1">
        <v>0.70295145568181805</v>
      </c>
      <c r="GP226" s="1">
        <v>0</v>
      </c>
      <c r="GQ226" s="1">
        <v>0</v>
      </c>
      <c r="GR226" s="1">
        <v>0.56963708522727297</v>
      </c>
      <c r="GS226" s="1">
        <v>0</v>
      </c>
      <c r="GT226" s="1">
        <v>0.67156753409090897</v>
      </c>
      <c r="GU226" s="1">
        <v>0.72542019318181805</v>
      </c>
      <c r="GV226" s="1">
        <v>0</v>
      </c>
      <c r="GW226" s="1">
        <v>0</v>
      </c>
      <c r="GX226" s="1">
        <v>0.58037007954545405</v>
      </c>
      <c r="GY226" s="1">
        <v>0</v>
      </c>
      <c r="GZ226" s="1">
        <v>0</v>
      </c>
      <c r="HA226" s="1">
        <v>0.44573364431818202</v>
      </c>
      <c r="HB226" s="1">
        <v>0.61546956818181797</v>
      </c>
      <c r="HC226" s="1">
        <v>0</v>
      </c>
      <c r="HD226" s="1">
        <v>0.60603968068181802</v>
      </c>
      <c r="HE226" s="1">
        <v>0.68683405227272698</v>
      </c>
      <c r="HF226" s="1">
        <v>0.28403142954545402</v>
      </c>
      <c r="HG226" s="1">
        <v>0.65001762159090903</v>
      </c>
      <c r="HH226" s="1">
        <v>0.453555936363636</v>
      </c>
      <c r="HI226" s="1">
        <v>0.371294707954545</v>
      </c>
      <c r="HJ226" s="1">
        <v>0.66796216022727295</v>
      </c>
      <c r="HK226" s="1">
        <v>0.656209420454545</v>
      </c>
      <c r="HL226" s="1">
        <v>0.66519772954545497</v>
      </c>
      <c r="HM226" s="1">
        <v>0.61350761249999997</v>
      </c>
      <c r="HN226" s="1">
        <v>0</v>
      </c>
      <c r="HO226" s="1">
        <v>0</v>
      </c>
      <c r="HP226" s="1">
        <v>0.41677955227272701</v>
      </c>
      <c r="HQ226" s="1">
        <v>0.62265666022727295</v>
      </c>
      <c r="HR226" s="1">
        <v>1</v>
      </c>
      <c r="HS226" s="1">
        <v>0.57160881931818197</v>
      </c>
      <c r="HT226" s="1">
        <v>0.16022184318181801</v>
      </c>
      <c r="HU226" s="1">
        <v>0</v>
      </c>
      <c r="HV226" s="1">
        <v>0.74757499318181797</v>
      </c>
      <c r="HW226" s="1">
        <v>0.43811385000000003</v>
      </c>
      <c r="HX226" s="1">
        <v>0.67284460568181803</v>
      </c>
      <c r="HY226" s="1">
        <v>0.47024588977272702</v>
      </c>
      <c r="HZ226" s="1">
        <v>0.36006538068181798</v>
      </c>
      <c r="IA226" s="1">
        <v>0</v>
      </c>
      <c r="IB226" s="1">
        <v>0.41092578636363603</v>
      </c>
      <c r="IC226" s="1">
        <v>0.85114066249999998</v>
      </c>
      <c r="ID226" s="1">
        <v>0.60995358977272696</v>
      </c>
      <c r="IE226" s="1">
        <v>0.83243824886363604</v>
      </c>
      <c r="IF226" s="1">
        <v>0</v>
      </c>
      <c r="IG226" s="1">
        <v>0.66729523181818196</v>
      </c>
      <c r="IH226" s="1">
        <v>0.80183549090909101</v>
      </c>
      <c r="II226" s="1">
        <v>0</v>
      </c>
      <c r="IJ226" s="1">
        <v>0.75815750000000004</v>
      </c>
      <c r="IK226" s="1">
        <v>0</v>
      </c>
      <c r="IL226" s="1">
        <v>0.544407482954545</v>
      </c>
      <c r="IM226" s="1">
        <v>0.38999603295454499</v>
      </c>
      <c r="IN226" s="1">
        <v>0.60006629886363605</v>
      </c>
      <c r="IO226" s="1">
        <v>0.31545902954545502</v>
      </c>
      <c r="IP226" s="1">
        <v>0</v>
      </c>
      <c r="IQ226" s="1">
        <v>0</v>
      </c>
      <c r="IR226" s="1">
        <v>0.472590588636364</v>
      </c>
      <c r="IS226" s="1">
        <v>0.84407664318181796</v>
      </c>
      <c r="IT226" s="1">
        <v>0.46390512840909098</v>
      </c>
      <c r="IU226" s="1">
        <v>0.53990769545454498</v>
      </c>
      <c r="IV226" s="1">
        <v>0.68985557613636395</v>
      </c>
      <c r="IW226" s="1">
        <v>0.81110847500000005</v>
      </c>
      <c r="IX226" s="1">
        <v>0.879986657954545</v>
      </c>
      <c r="IY226" s="1">
        <v>0.115794675</v>
      </c>
    </row>
    <row r="227" spans="1:259" ht="30">
      <c r="A227" s="2" t="s">
        <v>225</v>
      </c>
      <c r="B227" s="1">
        <v>0</v>
      </c>
      <c r="C227" s="1">
        <v>0.64538416363636397</v>
      </c>
      <c r="D227" s="1">
        <v>0.52590376477272704</v>
      </c>
      <c r="E227" s="1">
        <v>0.55609147045454499</v>
      </c>
      <c r="F227" s="1">
        <v>0</v>
      </c>
      <c r="G227" s="1">
        <v>0</v>
      </c>
      <c r="H227" s="1">
        <v>0.723099459090909</v>
      </c>
      <c r="I227" s="1">
        <v>0.45749230568181798</v>
      </c>
      <c r="J227" s="1">
        <v>0</v>
      </c>
      <c r="K227" s="1">
        <v>0.56563592613636404</v>
      </c>
      <c r="L227" s="1">
        <v>0.33839312272727301</v>
      </c>
      <c r="M227" s="1">
        <v>0</v>
      </c>
      <c r="N227" s="1">
        <v>0</v>
      </c>
      <c r="O227" s="1">
        <v>0</v>
      </c>
      <c r="P227" s="1">
        <v>0.258731618181818</v>
      </c>
      <c r="Q227" s="1">
        <v>0.35282702613636402</v>
      </c>
      <c r="R227" s="1">
        <v>0.31551267386363602</v>
      </c>
      <c r="S227" s="1">
        <v>0.27721808295454498</v>
      </c>
      <c r="T227" s="1">
        <v>0.41895745681818197</v>
      </c>
      <c r="U227" s="1">
        <v>0</v>
      </c>
      <c r="V227" s="1">
        <v>0.35555221704545498</v>
      </c>
      <c r="W227" s="1">
        <v>0</v>
      </c>
      <c r="X227" s="1">
        <v>0.71021255454545495</v>
      </c>
      <c r="Y227" s="1">
        <v>0</v>
      </c>
      <c r="Z227" s="1">
        <v>0.73307346477272695</v>
      </c>
      <c r="AA227" s="1">
        <v>0.56094897954545497</v>
      </c>
      <c r="AB227" s="1">
        <v>0.20256659318181799</v>
      </c>
      <c r="AC227" s="1">
        <v>0.48979934431818201</v>
      </c>
      <c r="AD227" s="1">
        <v>0.50360658749999998</v>
      </c>
      <c r="AE227" s="1">
        <v>0.48394936022727297</v>
      </c>
      <c r="AF227" s="1">
        <v>0.47528594772727301</v>
      </c>
      <c r="AG227" s="1">
        <v>0</v>
      </c>
      <c r="AH227" s="1">
        <v>0.289373617045455</v>
      </c>
      <c r="AI227" s="1">
        <v>0.24125792272727301</v>
      </c>
      <c r="AJ227" s="1">
        <v>0.55912241590909095</v>
      </c>
      <c r="AK227" s="1">
        <v>0.46511146022727301</v>
      </c>
      <c r="AL227" s="1">
        <v>0.36784270227272697</v>
      </c>
      <c r="AM227" s="1">
        <v>0.38468163977272701</v>
      </c>
      <c r="AN227" s="1">
        <v>0</v>
      </c>
      <c r="AO227" s="1">
        <v>0.21985180909090901</v>
      </c>
      <c r="AP227" s="1">
        <v>0.66176259659090897</v>
      </c>
      <c r="AQ227" s="1">
        <v>0.399959927272727</v>
      </c>
      <c r="AR227" s="1">
        <v>0</v>
      </c>
      <c r="AS227" s="1">
        <v>0.41874968295454601</v>
      </c>
      <c r="AT227" s="1">
        <v>0</v>
      </c>
      <c r="AU227" s="1">
        <v>0.243821321590909</v>
      </c>
      <c r="AV227" s="1">
        <v>0.53709276477272705</v>
      </c>
      <c r="AW227" s="1">
        <v>0.59875606363636402</v>
      </c>
      <c r="AX227" s="1">
        <v>0.57824701818181801</v>
      </c>
      <c r="AY227" s="1">
        <v>0.35822751136363601</v>
      </c>
      <c r="AZ227" s="1">
        <v>0.28196737045454501</v>
      </c>
      <c r="BA227" s="1">
        <v>0.396710255681818</v>
      </c>
      <c r="BB227" s="1">
        <v>2.3196432954545501E-2</v>
      </c>
      <c r="BC227" s="1">
        <v>0.419540565909091</v>
      </c>
      <c r="BD227" s="1">
        <v>0</v>
      </c>
      <c r="BE227" s="1">
        <v>0.42876679090909098</v>
      </c>
      <c r="BF227" s="1">
        <v>0.32001823409090902</v>
      </c>
      <c r="BG227" s="1">
        <v>0.37052323636363599</v>
      </c>
      <c r="BH227" s="1">
        <v>0</v>
      </c>
      <c r="BI227" s="1">
        <v>0</v>
      </c>
      <c r="BJ227" s="1">
        <v>0</v>
      </c>
      <c r="BK227" s="1">
        <v>0.32834382840909099</v>
      </c>
      <c r="BL227" s="1">
        <v>0.26062077954545398</v>
      </c>
      <c r="BM227" s="1">
        <v>0.204041257954546</v>
      </c>
      <c r="BN227" s="1">
        <v>0.50971143295454602</v>
      </c>
      <c r="BO227" s="1">
        <v>0.25819077159090897</v>
      </c>
      <c r="BP227" s="1">
        <v>0.79771092272727295</v>
      </c>
      <c r="BQ227" s="1">
        <v>0.52565430454545403</v>
      </c>
      <c r="BR227" s="1">
        <v>0.66869596931818198</v>
      </c>
      <c r="BS227" s="1">
        <v>0</v>
      </c>
      <c r="BT227" s="1">
        <v>0.53670909431818203</v>
      </c>
      <c r="BU227" s="1">
        <v>0.59955567272727295</v>
      </c>
      <c r="BV227" s="1">
        <v>0.32580220681818201</v>
      </c>
      <c r="BW227" s="1">
        <v>0.305533654545455</v>
      </c>
      <c r="BX227" s="1">
        <v>0.27537319886363598</v>
      </c>
      <c r="BY227" s="1">
        <v>0.46357846363636401</v>
      </c>
      <c r="BZ227" s="1">
        <v>0</v>
      </c>
      <c r="CA227" s="1">
        <v>0</v>
      </c>
      <c r="CB227" s="1">
        <v>0.40518354659090899</v>
      </c>
      <c r="CC227" s="1">
        <v>0</v>
      </c>
      <c r="CD227" s="1">
        <v>0.62085305795454504</v>
      </c>
      <c r="CE227" s="1">
        <v>0.547614895454545</v>
      </c>
      <c r="CF227" s="1">
        <v>0</v>
      </c>
      <c r="CG227" s="1">
        <v>0</v>
      </c>
      <c r="CH227" s="1">
        <v>0.59903916022727299</v>
      </c>
      <c r="CI227" s="1">
        <v>0.32502683181818198</v>
      </c>
      <c r="CJ227" s="1">
        <v>0</v>
      </c>
      <c r="CK227" s="1">
        <v>0.39804793409090899</v>
      </c>
      <c r="CL227" s="1">
        <v>0.30909704090909101</v>
      </c>
      <c r="CM227" s="1">
        <v>0.170120320454546</v>
      </c>
      <c r="CN227" s="1">
        <v>0.31570521704545501</v>
      </c>
      <c r="CO227" s="1">
        <v>0.31281071477272698</v>
      </c>
      <c r="CP227" s="1">
        <v>0.37455020454545501</v>
      </c>
      <c r="CQ227" s="1">
        <v>0.38052769431818201</v>
      </c>
      <c r="CR227" s="1">
        <v>0.61362982840909097</v>
      </c>
      <c r="CS227" s="1">
        <v>0.36770537159090899</v>
      </c>
      <c r="CT227" s="1">
        <v>0.47692596818181798</v>
      </c>
      <c r="CU227" s="1">
        <v>0.43500192500000001</v>
      </c>
      <c r="CV227" s="1">
        <v>0.374929648863636</v>
      </c>
      <c r="CW227" s="1">
        <v>0.40694582045454503</v>
      </c>
      <c r="CX227" s="1">
        <v>0.79504475340909098</v>
      </c>
      <c r="CY227" s="1">
        <v>0</v>
      </c>
      <c r="CZ227" s="1">
        <v>0.29312448863636398</v>
      </c>
      <c r="DA227" s="1">
        <v>0.50840058068181804</v>
      </c>
      <c r="DB227" s="1">
        <v>0.34224474090909102</v>
      </c>
      <c r="DC227" s="1">
        <v>0.34221248636363599</v>
      </c>
      <c r="DD227" s="1">
        <v>0.42408424886363599</v>
      </c>
      <c r="DE227" s="1">
        <v>0.53712867954545496</v>
      </c>
      <c r="DF227" s="1">
        <v>0</v>
      </c>
      <c r="DG227" s="1">
        <v>0.51621085340909101</v>
      </c>
      <c r="DH227" s="1">
        <v>0.53554626704545405</v>
      </c>
      <c r="DI227" s="1">
        <v>0.64653565568181803</v>
      </c>
      <c r="DJ227" s="1">
        <v>0</v>
      </c>
      <c r="DK227" s="1">
        <v>0.30521571136363601</v>
      </c>
      <c r="DL227" s="1">
        <v>0.27106518295454501</v>
      </c>
      <c r="DM227" s="1">
        <v>0.26001489999999999</v>
      </c>
      <c r="DN227" s="1">
        <v>0.26574116363636402</v>
      </c>
      <c r="DO227" s="1">
        <v>0</v>
      </c>
      <c r="DP227" s="1">
        <v>0.39977145454545499</v>
      </c>
      <c r="DQ227" s="1">
        <v>0.50244422840909098</v>
      </c>
      <c r="DR227" s="1">
        <v>0.54158784431818197</v>
      </c>
      <c r="DS227" s="1">
        <v>0.76979561249999995</v>
      </c>
      <c r="DT227" s="1">
        <v>0.292897090909091</v>
      </c>
      <c r="DU227" s="1">
        <v>0.55092157045454604</v>
      </c>
      <c r="DV227" s="1">
        <v>0</v>
      </c>
      <c r="DW227" s="1">
        <v>0.44170700795454598</v>
      </c>
      <c r="DX227" s="1">
        <v>0</v>
      </c>
      <c r="DY227" s="1">
        <v>0.36678072840909098</v>
      </c>
      <c r="DZ227" s="1">
        <v>0.50660667045454599</v>
      </c>
      <c r="EA227" s="1">
        <v>0.42471226249999999</v>
      </c>
      <c r="EB227" s="1">
        <v>0.426600185227273</v>
      </c>
      <c r="EC227" s="1">
        <v>0.45645122613636402</v>
      </c>
      <c r="ED227" s="1">
        <v>0.41491248863636399</v>
      </c>
      <c r="EE227" s="1">
        <v>0.32419185113636401</v>
      </c>
      <c r="EF227" s="1">
        <v>0.41677016022727298</v>
      </c>
      <c r="EG227" s="1">
        <v>0.36827939318181802</v>
      </c>
      <c r="EH227" s="1">
        <v>0.460060327272727</v>
      </c>
      <c r="EI227" s="1">
        <v>0.35953398068181802</v>
      </c>
      <c r="EJ227" s="1">
        <v>0</v>
      </c>
      <c r="EK227" s="1">
        <v>0.478772957954546</v>
      </c>
      <c r="EL227" s="1">
        <v>0.561677918181818</v>
      </c>
      <c r="EM227" s="1">
        <v>0.55441269545454497</v>
      </c>
      <c r="EN227" s="1">
        <v>0.53943883181818197</v>
      </c>
      <c r="EO227" s="1">
        <v>0.43464631022727301</v>
      </c>
      <c r="EP227" s="1">
        <v>0.19114457386363601</v>
      </c>
      <c r="EQ227" s="1">
        <v>0.451706378409091</v>
      </c>
      <c r="ER227" s="1">
        <v>0.45965045227272699</v>
      </c>
      <c r="ES227" s="1">
        <v>0.30810189318181802</v>
      </c>
      <c r="ET227" s="1">
        <v>0.58828405454545496</v>
      </c>
      <c r="EU227" s="1">
        <v>0</v>
      </c>
      <c r="EV227" s="1">
        <v>0.62813065227272702</v>
      </c>
      <c r="EW227" s="1">
        <v>0.59142598295454496</v>
      </c>
      <c r="EX227" s="1">
        <v>0</v>
      </c>
      <c r="EY227" s="1">
        <v>0.55767934886363602</v>
      </c>
      <c r="EZ227" s="1">
        <v>0.319676509090909</v>
      </c>
      <c r="FA227" s="1">
        <v>0.488287268181818</v>
      </c>
      <c r="FB227" s="1">
        <v>0</v>
      </c>
      <c r="FC227" s="1">
        <v>0.48886311590909098</v>
      </c>
      <c r="FD227" s="1">
        <v>0</v>
      </c>
      <c r="FE227" s="1">
        <v>0.54379583522727304</v>
      </c>
      <c r="FF227" s="1">
        <v>0</v>
      </c>
      <c r="FG227" s="1">
        <v>0.5252191625</v>
      </c>
      <c r="FH227" s="1">
        <v>0</v>
      </c>
      <c r="FI227" s="1">
        <v>0.67174289090909101</v>
      </c>
      <c r="FJ227" s="1">
        <v>0.41899761477272701</v>
      </c>
      <c r="FK227" s="1">
        <v>0.51261456250000004</v>
      </c>
      <c r="FL227" s="1">
        <v>0.38378798068181802</v>
      </c>
      <c r="FM227" s="1">
        <v>0.36427736022727297</v>
      </c>
      <c r="FN227" s="1">
        <v>0.27942406704545503</v>
      </c>
      <c r="FO227" s="1">
        <v>0.54546412840909098</v>
      </c>
      <c r="FP227" s="1">
        <v>0.27459010454545502</v>
      </c>
      <c r="FQ227" s="1">
        <v>0.49126527727272701</v>
      </c>
      <c r="FR227" s="1">
        <v>0.364866705681818</v>
      </c>
      <c r="FS227" s="1">
        <v>0.40841713409090902</v>
      </c>
      <c r="FT227" s="1">
        <v>0.28920590113636402</v>
      </c>
      <c r="FU227" s="1">
        <v>0.382707545454545</v>
      </c>
      <c r="FV227" s="1">
        <v>0.65434619886363599</v>
      </c>
      <c r="FW227" s="1">
        <v>0.34882496477272701</v>
      </c>
      <c r="FX227" s="1">
        <v>0.67638825340909103</v>
      </c>
      <c r="FY227" s="1">
        <v>0.235836031818182</v>
      </c>
      <c r="FZ227" s="1">
        <v>0</v>
      </c>
      <c r="GA227" s="1">
        <v>0.33999106590909101</v>
      </c>
      <c r="GB227" s="1">
        <v>0.46769550909090901</v>
      </c>
      <c r="GC227" s="1">
        <v>0.42421494772727297</v>
      </c>
      <c r="GD227" s="1">
        <v>0.44310092840909099</v>
      </c>
      <c r="GE227" s="1">
        <v>0.593973721590909</v>
      </c>
      <c r="GF227" s="1">
        <v>0.26211901363636397</v>
      </c>
      <c r="GG227" s="1">
        <v>0.45018048863636401</v>
      </c>
      <c r="GH227" s="1">
        <v>0.49694272954545499</v>
      </c>
      <c r="GI227" s="1">
        <v>0.25158756704545499</v>
      </c>
      <c r="GJ227" s="1">
        <v>0.46818413863636399</v>
      </c>
      <c r="GK227" s="1">
        <v>0</v>
      </c>
      <c r="GL227" s="1">
        <v>0.64045683977272705</v>
      </c>
      <c r="GM227" s="1">
        <v>0.42543498409090902</v>
      </c>
      <c r="GN227" s="1">
        <v>0.35507363636363598</v>
      </c>
      <c r="GO227" s="1">
        <v>0.73052187613636399</v>
      </c>
      <c r="GP227" s="1">
        <v>0</v>
      </c>
      <c r="GQ227" s="1">
        <v>0</v>
      </c>
      <c r="GR227" s="1">
        <v>0.311192267045455</v>
      </c>
      <c r="GS227" s="1">
        <v>0</v>
      </c>
      <c r="GT227" s="1">
        <v>0.50129146931818203</v>
      </c>
      <c r="GU227" s="1">
        <v>0.75245594999999998</v>
      </c>
      <c r="GV227" s="1">
        <v>0</v>
      </c>
      <c r="GW227" s="1">
        <v>0</v>
      </c>
      <c r="GX227" s="1">
        <v>0.324338765909091</v>
      </c>
      <c r="GY227" s="1">
        <v>0</v>
      </c>
      <c r="GZ227" s="1">
        <v>0</v>
      </c>
      <c r="HA227" s="1">
        <v>0.49521171704545502</v>
      </c>
      <c r="HB227" s="1">
        <v>0.46266786590909098</v>
      </c>
      <c r="HC227" s="1">
        <v>0</v>
      </c>
      <c r="HD227" s="1">
        <v>0.47970489431818197</v>
      </c>
      <c r="HE227" s="1">
        <v>0.45034553068181798</v>
      </c>
      <c r="HF227" s="1">
        <v>0.18747794204545501</v>
      </c>
      <c r="HG227" s="1">
        <v>0.68492355454545495</v>
      </c>
      <c r="HH227" s="1">
        <v>0.39388487500000002</v>
      </c>
      <c r="HI227" s="1">
        <v>0.270294286363636</v>
      </c>
      <c r="HJ227" s="1">
        <v>0.49284971704545499</v>
      </c>
      <c r="HK227" s="1">
        <v>0.46764598977272698</v>
      </c>
      <c r="HL227" s="1">
        <v>0.65205460227272705</v>
      </c>
      <c r="HM227" s="1">
        <v>0.63922273068181801</v>
      </c>
      <c r="HN227" s="1">
        <v>0</v>
      </c>
      <c r="HO227" s="1">
        <v>0</v>
      </c>
      <c r="HP227" s="1">
        <v>0.39691171363636402</v>
      </c>
      <c r="HQ227" s="1">
        <v>0.67003972045454496</v>
      </c>
      <c r="HR227" s="1">
        <v>0.57160881931818197</v>
      </c>
      <c r="HS227" s="1">
        <v>1</v>
      </c>
      <c r="HT227" s="1">
        <v>6.0003981818181798E-2</v>
      </c>
      <c r="HU227" s="1">
        <v>0</v>
      </c>
      <c r="HV227" s="1">
        <v>0.54913441363636395</v>
      </c>
      <c r="HW227" s="1">
        <v>0.31573332727272702</v>
      </c>
      <c r="HX227" s="1">
        <v>0.70803050681818203</v>
      </c>
      <c r="HY227" s="1">
        <v>0.42533993409090898</v>
      </c>
      <c r="HZ227" s="1">
        <v>0.40171780340909102</v>
      </c>
      <c r="IA227" s="1">
        <v>0</v>
      </c>
      <c r="IB227" s="1">
        <v>0.39004179545454498</v>
      </c>
      <c r="IC227" s="1">
        <v>0.569324694318182</v>
      </c>
      <c r="ID227" s="1">
        <v>0.33125188977272702</v>
      </c>
      <c r="IE227" s="1">
        <v>0.573416182954545</v>
      </c>
      <c r="IF227" s="1">
        <v>0</v>
      </c>
      <c r="IG227" s="1">
        <v>0.30560185227272701</v>
      </c>
      <c r="IH227" s="1">
        <v>0.54164871250000002</v>
      </c>
      <c r="II227" s="1">
        <v>0</v>
      </c>
      <c r="IJ227" s="1">
        <v>0.46698650568181799</v>
      </c>
      <c r="IK227" s="1">
        <v>0</v>
      </c>
      <c r="IL227" s="1">
        <v>0.39820769772727299</v>
      </c>
      <c r="IM227" s="1">
        <v>0.30023236136363601</v>
      </c>
      <c r="IN227" s="1">
        <v>0.51235918863636398</v>
      </c>
      <c r="IO227" s="1">
        <v>0.38489993750000001</v>
      </c>
      <c r="IP227" s="1">
        <v>0</v>
      </c>
      <c r="IQ227" s="1">
        <v>0</v>
      </c>
      <c r="IR227" s="1">
        <v>0.48618250340909103</v>
      </c>
      <c r="IS227" s="1">
        <v>0.51317828863636406</v>
      </c>
      <c r="IT227" s="1">
        <v>0.54247210000000001</v>
      </c>
      <c r="IU227" s="1">
        <v>0.24153661022727299</v>
      </c>
      <c r="IV227" s="1">
        <v>0.718860335227273</v>
      </c>
      <c r="IW227" s="1">
        <v>0.600253223863636</v>
      </c>
      <c r="IX227" s="1">
        <v>0.79771092272727295</v>
      </c>
      <c r="IY227" s="1">
        <v>2.3196432954545501E-2</v>
      </c>
    </row>
    <row r="228" spans="1:259" ht="30">
      <c r="A228" s="2" t="s">
        <v>226</v>
      </c>
      <c r="B228" s="1">
        <v>0</v>
      </c>
      <c r="C228" s="1">
        <v>0.16375826022727299</v>
      </c>
      <c r="D228" s="1">
        <v>0.12730201704545499</v>
      </c>
      <c r="E228" s="1">
        <v>0.147585043181818</v>
      </c>
      <c r="F228" s="1">
        <v>0</v>
      </c>
      <c r="G228" s="1">
        <v>0</v>
      </c>
      <c r="H228" s="1">
        <v>0.22276016590909101</v>
      </c>
      <c r="I228" s="1">
        <v>0.12836089659090899</v>
      </c>
      <c r="J228" s="1">
        <v>0</v>
      </c>
      <c r="K228" s="1">
        <v>0.152665884090909</v>
      </c>
      <c r="L228" s="1">
        <v>2.24609375E-2</v>
      </c>
      <c r="M228" s="1">
        <v>0</v>
      </c>
      <c r="N228" s="1">
        <v>0</v>
      </c>
      <c r="O228" s="1">
        <v>0</v>
      </c>
      <c r="P228" s="1">
        <v>1.6331547727272699E-2</v>
      </c>
      <c r="Q228" s="1">
        <v>0.22561962386363599</v>
      </c>
      <c r="R228" s="1">
        <v>9.7420185227272693E-2</v>
      </c>
      <c r="S228" s="1">
        <v>0.40214165909090899</v>
      </c>
      <c r="T228" s="1">
        <v>0.31707392840909099</v>
      </c>
      <c r="U228" s="1">
        <v>0</v>
      </c>
      <c r="V228" s="1">
        <v>0.23001355000000001</v>
      </c>
      <c r="W228" s="1">
        <v>0</v>
      </c>
      <c r="X228" s="1">
        <v>0.14708798522727301</v>
      </c>
      <c r="Y228" s="1">
        <v>0</v>
      </c>
      <c r="Z228" s="1">
        <v>0.116384039772727</v>
      </c>
      <c r="AA228" s="1">
        <v>0.29280458863636399</v>
      </c>
      <c r="AB228" s="1">
        <v>0.16808822500000001</v>
      </c>
      <c r="AC228" s="1">
        <v>8.9826839772727304E-2</v>
      </c>
      <c r="AD228" s="1">
        <v>0.103737307954545</v>
      </c>
      <c r="AE228" s="1">
        <v>0.209607369318182</v>
      </c>
      <c r="AF228" s="1">
        <v>7.27886977272727E-2</v>
      </c>
      <c r="AG228" s="1">
        <v>0</v>
      </c>
      <c r="AH228" s="1">
        <v>0.14534060113636399</v>
      </c>
      <c r="AI228" s="1">
        <v>0.36425852727272701</v>
      </c>
      <c r="AJ228" s="1">
        <v>0.26594139772727299</v>
      </c>
      <c r="AK228" s="1">
        <v>0.120321015909091</v>
      </c>
      <c r="AL228" s="1">
        <v>0.13634964204545499</v>
      </c>
      <c r="AM228" s="1">
        <v>0.14160668295454501</v>
      </c>
      <c r="AN228" s="1">
        <v>0</v>
      </c>
      <c r="AO228" s="1">
        <v>8.8264860227272798E-2</v>
      </c>
      <c r="AP228" s="1">
        <v>0.25093118863636399</v>
      </c>
      <c r="AQ228" s="1">
        <v>0.12875414204545499</v>
      </c>
      <c r="AR228" s="1">
        <v>0</v>
      </c>
      <c r="AS228" s="1">
        <v>0.15036013522727301</v>
      </c>
      <c r="AT228" s="1">
        <v>0</v>
      </c>
      <c r="AU228" s="1">
        <v>9.4475338636363704E-2</v>
      </c>
      <c r="AV228" s="1">
        <v>0.15005091022727299</v>
      </c>
      <c r="AW228" s="1">
        <v>0.24469973977272699</v>
      </c>
      <c r="AX228" s="1">
        <v>0.19485608409090899</v>
      </c>
      <c r="AY228" s="1">
        <v>0.248235480681818</v>
      </c>
      <c r="AZ228" s="1">
        <v>0.18566679545454501</v>
      </c>
      <c r="BA228" s="1">
        <v>0.128840204545455</v>
      </c>
      <c r="BB228" s="1">
        <v>1.6970694318181899E-2</v>
      </c>
      <c r="BC228" s="1">
        <v>0.189774484090909</v>
      </c>
      <c r="BD228" s="1">
        <v>0</v>
      </c>
      <c r="BE228" s="1">
        <v>0.23003271136363601</v>
      </c>
      <c r="BF228" s="1">
        <v>8.9560376136363598E-2</v>
      </c>
      <c r="BG228" s="1">
        <v>3.4380261363636498E-2</v>
      </c>
      <c r="BH228" s="1">
        <v>0</v>
      </c>
      <c r="BI228" s="1">
        <v>0</v>
      </c>
      <c r="BJ228" s="1">
        <v>0</v>
      </c>
      <c r="BK228" s="1">
        <v>0.28287169204545498</v>
      </c>
      <c r="BL228" s="1">
        <v>0.20554711136363599</v>
      </c>
      <c r="BM228" s="1">
        <v>0.364303696590909</v>
      </c>
      <c r="BN228" s="1">
        <v>0.238218628409091</v>
      </c>
      <c r="BO228" s="1">
        <v>0.13003010340909099</v>
      </c>
      <c r="BP228" s="1">
        <v>8.83889886363637E-2</v>
      </c>
      <c r="BQ228" s="1">
        <v>0.18300189431818201</v>
      </c>
      <c r="BR228" s="1">
        <v>0.180617734090909</v>
      </c>
      <c r="BS228" s="1">
        <v>0</v>
      </c>
      <c r="BT228" s="1">
        <v>0.14138833409090901</v>
      </c>
      <c r="BU228" s="1">
        <v>0.31181029204545502</v>
      </c>
      <c r="BV228" s="1">
        <v>0.163487704545455</v>
      </c>
      <c r="BW228" s="1">
        <v>9.5488855681818197E-2</v>
      </c>
      <c r="BX228" s="1">
        <v>0.19196108977272699</v>
      </c>
      <c r="BY228" s="1">
        <v>0.23754721136363599</v>
      </c>
      <c r="BZ228" s="1">
        <v>0</v>
      </c>
      <c r="CA228" s="1">
        <v>0</v>
      </c>
      <c r="CB228" s="1">
        <v>0.18904518749999999</v>
      </c>
      <c r="CC228" s="1">
        <v>0</v>
      </c>
      <c r="CD228" s="1">
        <v>0.204977555681818</v>
      </c>
      <c r="CE228" s="1">
        <v>0.187605102272727</v>
      </c>
      <c r="CF228" s="1">
        <v>0</v>
      </c>
      <c r="CG228" s="1">
        <v>0</v>
      </c>
      <c r="CH228" s="1">
        <v>0.10699527727272699</v>
      </c>
      <c r="CI228" s="1">
        <v>9.5299586363636293E-2</v>
      </c>
      <c r="CJ228" s="1">
        <v>0</v>
      </c>
      <c r="CK228" s="1">
        <v>0.40320593068181798</v>
      </c>
      <c r="CL228" s="1">
        <v>3.7346720454545498E-2</v>
      </c>
      <c r="CM228" s="1">
        <v>2.8074865909090901E-2</v>
      </c>
      <c r="CN228" s="1">
        <v>0.40415019772727301</v>
      </c>
      <c r="CO228" s="1">
        <v>0.118865964772727</v>
      </c>
      <c r="CP228" s="1">
        <v>4.56788272727272E-2</v>
      </c>
      <c r="CQ228" s="1">
        <v>3.6725110227272803E-2</v>
      </c>
      <c r="CR228" s="1">
        <v>7.3184190909090896E-2</v>
      </c>
      <c r="CS228" s="1">
        <v>0.17145374090909099</v>
      </c>
      <c r="CT228" s="1">
        <v>0.20326368068181799</v>
      </c>
      <c r="CU228" s="1">
        <v>0.19125044090909099</v>
      </c>
      <c r="CV228" s="1">
        <v>0.42099790454545399</v>
      </c>
      <c r="CW228" s="1">
        <v>0.19419749886363599</v>
      </c>
      <c r="CX228" s="1">
        <v>0.24397255795454501</v>
      </c>
      <c r="CY228" s="1">
        <v>0</v>
      </c>
      <c r="CZ228" s="1">
        <v>0.33775599431818198</v>
      </c>
      <c r="DA228" s="1">
        <v>0.22388227045454501</v>
      </c>
      <c r="DB228" s="1">
        <v>0.128210994318182</v>
      </c>
      <c r="DC228" s="1">
        <v>0.21299319999999999</v>
      </c>
      <c r="DD228" s="1">
        <v>0.15615393068181799</v>
      </c>
      <c r="DE228" s="1">
        <v>0.187457073863636</v>
      </c>
      <c r="DF228" s="1">
        <v>0</v>
      </c>
      <c r="DG228" s="1">
        <v>0.27768464204545501</v>
      </c>
      <c r="DH228" s="1">
        <v>1.7097581818181801E-2</v>
      </c>
      <c r="DI228" s="1">
        <v>0.121721036363636</v>
      </c>
      <c r="DJ228" s="1">
        <v>0</v>
      </c>
      <c r="DK228" s="1">
        <v>0.21455792727272699</v>
      </c>
      <c r="DL228" s="1">
        <v>3.1949934090909099E-2</v>
      </c>
      <c r="DM228" s="1">
        <v>0.191178539772727</v>
      </c>
      <c r="DN228" s="1">
        <v>0.21540404090909099</v>
      </c>
      <c r="DO228" s="1">
        <v>0</v>
      </c>
      <c r="DP228" s="1">
        <v>7.7927882954545405E-2</v>
      </c>
      <c r="DQ228" s="1">
        <v>6.3429752272727305E-2</v>
      </c>
      <c r="DR228" s="1">
        <v>0.160218801136364</v>
      </c>
      <c r="DS228" s="1">
        <v>0.119618396590909</v>
      </c>
      <c r="DT228" s="1">
        <v>0.14476908409090899</v>
      </c>
      <c r="DU228" s="1">
        <v>0.13605627045454499</v>
      </c>
      <c r="DV228" s="1">
        <v>0</v>
      </c>
      <c r="DW228" s="1">
        <v>0.18672999431818199</v>
      </c>
      <c r="DX228" s="1">
        <v>0</v>
      </c>
      <c r="DY228" s="1">
        <v>6.2122192045454501E-2</v>
      </c>
      <c r="DZ228" s="1">
        <v>0.22314633522727301</v>
      </c>
      <c r="EA228" s="1">
        <v>8.3984521590909106E-2</v>
      </c>
      <c r="EB228" s="1">
        <v>0.231829690909091</v>
      </c>
      <c r="EC228" s="1">
        <v>0.13047742613636401</v>
      </c>
      <c r="ED228" s="1">
        <v>0.29240232954545498</v>
      </c>
      <c r="EE228" s="1">
        <v>0.117286209090909</v>
      </c>
      <c r="EF228" s="1">
        <v>0.20869205909090899</v>
      </c>
      <c r="EG228" s="1">
        <v>0.16712329659090899</v>
      </c>
      <c r="EH228" s="1">
        <v>0.173033607954545</v>
      </c>
      <c r="EI228" s="1">
        <v>0.26739863409090903</v>
      </c>
      <c r="EJ228" s="1">
        <v>0</v>
      </c>
      <c r="EK228" s="1">
        <v>0.25948691704545501</v>
      </c>
      <c r="EL228" s="1">
        <v>0.26114328977272699</v>
      </c>
      <c r="EM228" s="1">
        <v>0.234670210227273</v>
      </c>
      <c r="EN228" s="1">
        <v>0.118349275</v>
      </c>
      <c r="EO228" s="1">
        <v>0.30087514999999998</v>
      </c>
      <c r="EP228" s="1">
        <v>0.37739937045454502</v>
      </c>
      <c r="EQ228" s="1">
        <v>0.235987938636364</v>
      </c>
      <c r="ER228" s="1">
        <v>5.0872112499999997E-2</v>
      </c>
      <c r="ES228" s="1">
        <v>0.218254195454545</v>
      </c>
      <c r="ET228" s="1">
        <v>0.26667158409090902</v>
      </c>
      <c r="EU228" s="1">
        <v>0</v>
      </c>
      <c r="EV228" s="1">
        <v>0.23594927613636399</v>
      </c>
      <c r="EW228" s="1">
        <v>0.263707386363636</v>
      </c>
      <c r="EX228" s="1">
        <v>0</v>
      </c>
      <c r="EY228" s="1">
        <v>0.11567625454545501</v>
      </c>
      <c r="EZ228" s="1">
        <v>0.200095359090909</v>
      </c>
      <c r="FA228" s="1">
        <v>0.12092276931818199</v>
      </c>
      <c r="FB228" s="1">
        <v>0</v>
      </c>
      <c r="FC228" s="1">
        <v>0.187600775</v>
      </c>
      <c r="FD228" s="1">
        <v>0</v>
      </c>
      <c r="FE228" s="1">
        <v>0.14554218409090899</v>
      </c>
      <c r="FF228" s="1">
        <v>0</v>
      </c>
      <c r="FG228" s="1">
        <v>0.15331405909090901</v>
      </c>
      <c r="FH228" s="1">
        <v>0</v>
      </c>
      <c r="FI228" s="1">
        <v>0.13042534772727299</v>
      </c>
      <c r="FJ228" s="1">
        <v>0.310162695454545</v>
      </c>
      <c r="FK228" s="1">
        <v>0.11225768749999999</v>
      </c>
      <c r="FL228" s="1">
        <v>0.16991939772727299</v>
      </c>
      <c r="FM228" s="1">
        <v>5.4898787499999997E-2</v>
      </c>
      <c r="FN228" s="1">
        <v>6.8178765909090902E-2</v>
      </c>
      <c r="FO228" s="1">
        <v>0.19861753068181801</v>
      </c>
      <c r="FP228" s="1">
        <v>0.29828266136363601</v>
      </c>
      <c r="FQ228" s="1">
        <v>0.22513040227272699</v>
      </c>
      <c r="FR228" s="1">
        <v>0.138781984090909</v>
      </c>
      <c r="FS228" s="1">
        <v>0.16647074204545501</v>
      </c>
      <c r="FT228" s="1">
        <v>0.16661425795454601</v>
      </c>
      <c r="FU228" s="1">
        <v>0.25731291818181801</v>
      </c>
      <c r="FV228" s="1">
        <v>8.7110713636363593E-2</v>
      </c>
      <c r="FW228" s="1">
        <v>0.28713675909090902</v>
      </c>
      <c r="FX228" s="1">
        <v>0.164160456818182</v>
      </c>
      <c r="FY228" s="1">
        <v>0.14512678749999999</v>
      </c>
      <c r="FZ228" s="1">
        <v>0</v>
      </c>
      <c r="GA228" s="1">
        <v>3.0330124999999999E-2</v>
      </c>
      <c r="GB228" s="1">
        <v>3.4777722727272802E-2</v>
      </c>
      <c r="GC228" s="1">
        <v>6.8339459090909105E-2</v>
      </c>
      <c r="GD228" s="1">
        <v>0.107966596590909</v>
      </c>
      <c r="GE228" s="1">
        <v>0.227787302272727</v>
      </c>
      <c r="GF228" s="1">
        <v>0.299695993181818</v>
      </c>
      <c r="GG228" s="1">
        <v>0.17393431931818201</v>
      </c>
      <c r="GH228" s="1">
        <v>0.214796847727273</v>
      </c>
      <c r="GI228" s="1">
        <v>1.95585659090909E-2</v>
      </c>
      <c r="GJ228" s="1">
        <v>0.23630213863636401</v>
      </c>
      <c r="GK228" s="1">
        <v>0</v>
      </c>
      <c r="GL228" s="1">
        <v>0.19094658409090901</v>
      </c>
      <c r="GM228" s="1">
        <v>0.18035372045454501</v>
      </c>
      <c r="GN228" s="1">
        <v>8.4577664772727296E-2</v>
      </c>
      <c r="GO228" s="1">
        <v>9.8296256818181896E-2</v>
      </c>
      <c r="GP228" s="1">
        <v>0</v>
      </c>
      <c r="GQ228" s="1">
        <v>0</v>
      </c>
      <c r="GR228" s="1">
        <v>0.176822432954545</v>
      </c>
      <c r="GS228" s="1">
        <v>0</v>
      </c>
      <c r="GT228" s="1">
        <v>0.18577492613636401</v>
      </c>
      <c r="GU228" s="1">
        <v>0.15648386249999999</v>
      </c>
      <c r="GV228" s="1">
        <v>0</v>
      </c>
      <c r="GW228" s="1">
        <v>0</v>
      </c>
      <c r="GX228" s="1">
        <v>0.29432799318181802</v>
      </c>
      <c r="GY228" s="1">
        <v>0</v>
      </c>
      <c r="GZ228" s="1">
        <v>0</v>
      </c>
      <c r="HA228" s="1">
        <v>0.23500093181818199</v>
      </c>
      <c r="HB228" s="1">
        <v>0.24002966931818201</v>
      </c>
      <c r="HC228" s="1">
        <v>0</v>
      </c>
      <c r="HD228" s="1">
        <v>5.7194542045454502E-2</v>
      </c>
      <c r="HE228" s="1">
        <v>0.25309555227272701</v>
      </c>
      <c r="HF228" s="1">
        <v>0.19953440681818199</v>
      </c>
      <c r="HG228" s="1">
        <v>0.28054736818181802</v>
      </c>
      <c r="HH228" s="1">
        <v>9.6504030681818204E-2</v>
      </c>
      <c r="HI228" s="1">
        <v>3.5391722727272798E-2</v>
      </c>
      <c r="HJ228" s="1">
        <v>9.3202493181818197E-2</v>
      </c>
      <c r="HK228" s="1">
        <v>0.35230568977272703</v>
      </c>
      <c r="HL228" s="1">
        <v>0.26543893295454501</v>
      </c>
      <c r="HM228" s="1">
        <v>0.25510339204545501</v>
      </c>
      <c r="HN228" s="1">
        <v>0</v>
      </c>
      <c r="HO228" s="1">
        <v>0</v>
      </c>
      <c r="HP228" s="1">
        <v>0.27299966363636402</v>
      </c>
      <c r="HQ228" s="1">
        <v>8.7991012500000104E-2</v>
      </c>
      <c r="HR228" s="1">
        <v>0.16022184318181801</v>
      </c>
      <c r="HS228" s="1">
        <v>6.0003981818181798E-2</v>
      </c>
      <c r="HT228" s="1">
        <v>1</v>
      </c>
      <c r="HU228" s="1">
        <v>0</v>
      </c>
      <c r="HV228" s="1">
        <v>0.351816410227273</v>
      </c>
      <c r="HW228" s="1">
        <v>0.18830448750000001</v>
      </c>
      <c r="HX228" s="1">
        <v>0.13121448863636401</v>
      </c>
      <c r="HY228" s="1">
        <v>0.19821527840909101</v>
      </c>
      <c r="HZ228" s="1">
        <v>0.101920847727273</v>
      </c>
      <c r="IA228" s="1">
        <v>0</v>
      </c>
      <c r="IB228" s="1">
        <v>0.123833644318182</v>
      </c>
      <c r="IC228" s="1">
        <v>0.15944765681818199</v>
      </c>
      <c r="ID228" s="1">
        <v>0.16603796022727299</v>
      </c>
      <c r="IE228" s="1">
        <v>0.181905352272727</v>
      </c>
      <c r="IF228" s="1">
        <v>0</v>
      </c>
      <c r="IG228" s="1">
        <v>0.178826471590909</v>
      </c>
      <c r="IH228" s="1">
        <v>0.27961226931818201</v>
      </c>
      <c r="II228" s="1">
        <v>0</v>
      </c>
      <c r="IJ228" s="1">
        <v>8.1791927272727299E-2</v>
      </c>
      <c r="IK228" s="1">
        <v>0</v>
      </c>
      <c r="IL228" s="1">
        <v>0.235960798863636</v>
      </c>
      <c r="IM228" s="1">
        <v>0.21910511363636401</v>
      </c>
      <c r="IN228" s="1">
        <v>0.24593076590909099</v>
      </c>
      <c r="IO228" s="1">
        <v>0.18769592500000001</v>
      </c>
      <c r="IP228" s="1">
        <v>0</v>
      </c>
      <c r="IQ228" s="1">
        <v>0</v>
      </c>
      <c r="IR228" s="1">
        <v>0.27798228863636398</v>
      </c>
      <c r="IS228" s="1">
        <v>0.46963325227272701</v>
      </c>
      <c r="IT228" s="1">
        <v>2.5881127272727299E-2</v>
      </c>
      <c r="IU228" s="1">
        <v>0.28629922386363599</v>
      </c>
      <c r="IV228" s="1">
        <v>0.14386024772727299</v>
      </c>
      <c r="IW228" s="1">
        <v>0.22802633636363601</v>
      </c>
      <c r="IX228" s="1">
        <v>0.46963325227272701</v>
      </c>
      <c r="IY228" s="1">
        <v>1.6331547727272699E-2</v>
      </c>
    </row>
    <row r="229" spans="1:259" ht="30">
      <c r="A229" s="2" t="s">
        <v>227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1</v>
      </c>
      <c r="HV229" s="1">
        <v>0</v>
      </c>
      <c r="HW229" s="1">
        <v>0</v>
      </c>
      <c r="HX229" s="1">
        <v>0</v>
      </c>
      <c r="HY229" s="1">
        <v>0</v>
      </c>
      <c r="HZ229" s="1">
        <v>0</v>
      </c>
      <c r="IA229" s="1">
        <v>0</v>
      </c>
      <c r="IB229" s="1">
        <v>0</v>
      </c>
      <c r="IC229" s="1">
        <v>0</v>
      </c>
      <c r="ID229" s="1">
        <v>0</v>
      </c>
      <c r="IE229" s="1">
        <v>0</v>
      </c>
      <c r="IF229" s="1">
        <v>0</v>
      </c>
      <c r="IG229" s="1">
        <v>0</v>
      </c>
      <c r="IH229" s="1">
        <v>0</v>
      </c>
      <c r="II229" s="1">
        <v>0</v>
      </c>
      <c r="IJ229" s="1">
        <v>0</v>
      </c>
      <c r="IK229" s="1">
        <v>0</v>
      </c>
      <c r="IL229" s="1">
        <v>0</v>
      </c>
      <c r="IM229" s="1">
        <v>0</v>
      </c>
      <c r="IN229" s="1">
        <v>0</v>
      </c>
      <c r="IO229" s="1">
        <v>0</v>
      </c>
      <c r="IP229" s="1">
        <v>0</v>
      </c>
      <c r="IQ229" s="1">
        <v>0</v>
      </c>
      <c r="IR229" s="1">
        <v>0</v>
      </c>
      <c r="IS229" s="1">
        <v>0</v>
      </c>
      <c r="IT229" s="1">
        <v>0</v>
      </c>
      <c r="IU229" s="1">
        <v>0</v>
      </c>
      <c r="IV229" s="1">
        <v>0</v>
      </c>
      <c r="IW229" s="1">
        <v>0</v>
      </c>
      <c r="IX229" s="1">
        <v>0</v>
      </c>
      <c r="IY229" s="1">
        <v>0</v>
      </c>
    </row>
    <row r="230" spans="1:259" ht="30">
      <c r="A230" s="2" t="s">
        <v>228</v>
      </c>
      <c r="B230" s="1">
        <v>0</v>
      </c>
      <c r="C230" s="1">
        <v>0.45949791931818201</v>
      </c>
      <c r="D230" s="1">
        <v>0.67620774772727299</v>
      </c>
      <c r="E230" s="1">
        <v>0.53898770340909097</v>
      </c>
      <c r="F230" s="1">
        <v>0</v>
      </c>
      <c r="G230" s="1">
        <v>0</v>
      </c>
      <c r="H230" s="1">
        <v>0.44803696818181799</v>
      </c>
      <c r="I230" s="1">
        <v>0.84647372499999995</v>
      </c>
      <c r="J230" s="1">
        <v>0</v>
      </c>
      <c r="K230" s="1">
        <v>0.75848704431818204</v>
      </c>
      <c r="L230" s="1">
        <v>0.42869758636363597</v>
      </c>
      <c r="M230" s="1">
        <v>0</v>
      </c>
      <c r="N230" s="1">
        <v>0</v>
      </c>
      <c r="O230" s="1">
        <v>0</v>
      </c>
      <c r="P230" s="1">
        <v>0.426606419318182</v>
      </c>
      <c r="Q230" s="1">
        <v>0.19854045113636401</v>
      </c>
      <c r="R230" s="1">
        <v>0.64032264772727299</v>
      </c>
      <c r="S230" s="1">
        <v>0.58405523636363599</v>
      </c>
      <c r="T230" s="1">
        <v>0.81986749886363597</v>
      </c>
      <c r="U230" s="1">
        <v>0</v>
      </c>
      <c r="V230" s="1">
        <v>0.29996312272727299</v>
      </c>
      <c r="W230" s="1">
        <v>0</v>
      </c>
      <c r="X230" s="1">
        <v>0.60244114318181796</v>
      </c>
      <c r="Y230" s="1">
        <v>0</v>
      </c>
      <c r="Z230" s="1">
        <v>0.46337199431818199</v>
      </c>
      <c r="AA230" s="1">
        <v>0.549205021590909</v>
      </c>
      <c r="AB230" s="1">
        <v>0.55508576477272698</v>
      </c>
      <c r="AC230" s="1">
        <v>0.28302033068181798</v>
      </c>
      <c r="AD230" s="1">
        <v>0.321038895454545</v>
      </c>
      <c r="AE230" s="1">
        <v>0.27396551931818203</v>
      </c>
      <c r="AF230" s="1">
        <v>0.58707688749999998</v>
      </c>
      <c r="AG230" s="1">
        <v>0</v>
      </c>
      <c r="AH230" s="1">
        <v>0.20554701363636399</v>
      </c>
      <c r="AI230" s="1">
        <v>0.31719656477272701</v>
      </c>
      <c r="AJ230" s="1">
        <v>0.7167251375</v>
      </c>
      <c r="AK230" s="1">
        <v>0.466136514772727</v>
      </c>
      <c r="AL230" s="1">
        <v>0.49503350227272702</v>
      </c>
      <c r="AM230" s="1">
        <v>0.34203880113636398</v>
      </c>
      <c r="AN230" s="1">
        <v>0</v>
      </c>
      <c r="AO230" s="1">
        <v>0.344061751136364</v>
      </c>
      <c r="AP230" s="1">
        <v>0.60754812272727299</v>
      </c>
      <c r="AQ230" s="1">
        <v>0.21696609545454501</v>
      </c>
      <c r="AR230" s="1">
        <v>0</v>
      </c>
      <c r="AS230" s="1">
        <v>0.62495094431818199</v>
      </c>
      <c r="AT230" s="1">
        <v>0</v>
      </c>
      <c r="AU230" s="1">
        <v>0.27417301249999998</v>
      </c>
      <c r="AV230" s="1">
        <v>0.49719846136363599</v>
      </c>
      <c r="AW230" s="1">
        <v>0.39802944545454499</v>
      </c>
      <c r="AX230" s="1">
        <v>0.34694256931818201</v>
      </c>
      <c r="AY230" s="1">
        <v>0.58166375113636404</v>
      </c>
      <c r="AZ230" s="1">
        <v>0.28104777159090899</v>
      </c>
      <c r="BA230" s="1">
        <v>0.37567573409090899</v>
      </c>
      <c r="BB230" s="1">
        <v>8.7191006818181802E-2</v>
      </c>
      <c r="BC230" s="1">
        <v>0.83432154886363596</v>
      </c>
      <c r="BD230" s="1">
        <v>0</v>
      </c>
      <c r="BE230" s="1">
        <v>0.399647306818182</v>
      </c>
      <c r="BF230" s="1">
        <v>0.61460885340909099</v>
      </c>
      <c r="BG230" s="1">
        <v>0.37421365568181802</v>
      </c>
      <c r="BH230" s="1">
        <v>0</v>
      </c>
      <c r="BI230" s="1">
        <v>0</v>
      </c>
      <c r="BJ230" s="1">
        <v>0</v>
      </c>
      <c r="BK230" s="1">
        <v>0.50273918977272702</v>
      </c>
      <c r="BL230" s="1">
        <v>0.64251692727272702</v>
      </c>
      <c r="BM230" s="1">
        <v>0.44052191818181802</v>
      </c>
      <c r="BN230" s="1">
        <v>0.78899985454545496</v>
      </c>
      <c r="BO230" s="1">
        <v>0.238277882954545</v>
      </c>
      <c r="BP230" s="1">
        <v>0.51667319204545503</v>
      </c>
      <c r="BQ230" s="1">
        <v>0.39249218181818202</v>
      </c>
      <c r="BR230" s="1">
        <v>0.60076967727272701</v>
      </c>
      <c r="BS230" s="1">
        <v>0</v>
      </c>
      <c r="BT230" s="1">
        <v>0.48003723749999999</v>
      </c>
      <c r="BU230" s="1">
        <v>0.80450401363636403</v>
      </c>
      <c r="BV230" s="1">
        <v>0.57260445909090896</v>
      </c>
      <c r="BW230" s="1">
        <v>0.54634395909090905</v>
      </c>
      <c r="BX230" s="1">
        <v>0.30654054659090901</v>
      </c>
      <c r="BY230" s="1">
        <v>0.407946069318182</v>
      </c>
      <c r="BZ230" s="1">
        <v>0</v>
      </c>
      <c r="CA230" s="1">
        <v>0</v>
      </c>
      <c r="CB230" s="1">
        <v>0.60881163863636401</v>
      </c>
      <c r="CC230" s="1">
        <v>0</v>
      </c>
      <c r="CD230" s="1">
        <v>0.425881847727273</v>
      </c>
      <c r="CE230" s="1">
        <v>0.81964115113636404</v>
      </c>
      <c r="CF230" s="1">
        <v>0</v>
      </c>
      <c r="CG230" s="1">
        <v>0</v>
      </c>
      <c r="CH230" s="1">
        <v>0.55395682499999999</v>
      </c>
      <c r="CI230" s="1">
        <v>0.55215560909090899</v>
      </c>
      <c r="CJ230" s="1">
        <v>0</v>
      </c>
      <c r="CK230" s="1">
        <v>0.52419097613636401</v>
      </c>
      <c r="CL230" s="1">
        <v>0.443337520454545</v>
      </c>
      <c r="CM230" s="1">
        <v>0.210267075</v>
      </c>
      <c r="CN230" s="1">
        <v>0.66083532272727297</v>
      </c>
      <c r="CO230" s="1">
        <v>0.23884662500000001</v>
      </c>
      <c r="CP230" s="1">
        <v>0.43514155795454501</v>
      </c>
      <c r="CQ230" s="1">
        <v>0.50190461477272696</v>
      </c>
      <c r="CR230" s="1">
        <v>0.37145794431818202</v>
      </c>
      <c r="CS230" s="1">
        <v>0.57916793181818205</v>
      </c>
      <c r="CT230" s="1">
        <v>0.382530915909091</v>
      </c>
      <c r="CU230" s="1">
        <v>0.71428997045454501</v>
      </c>
      <c r="CV230" s="1">
        <v>0.763040930681818</v>
      </c>
      <c r="CW230" s="1">
        <v>0.373794448863636</v>
      </c>
      <c r="CX230" s="1">
        <v>0.55079844772727304</v>
      </c>
      <c r="CY230" s="1">
        <v>0</v>
      </c>
      <c r="CZ230" s="1">
        <v>0.57269195568181797</v>
      </c>
      <c r="DA230" s="1">
        <v>0.86231340454545502</v>
      </c>
      <c r="DB230" s="1">
        <v>0.67518949204545498</v>
      </c>
      <c r="DC230" s="1">
        <v>0.59840340000000003</v>
      </c>
      <c r="DD230" s="1">
        <v>0.76701018181818204</v>
      </c>
      <c r="DE230" s="1">
        <v>0.48359189090909099</v>
      </c>
      <c r="DF230" s="1">
        <v>0</v>
      </c>
      <c r="DG230" s="1">
        <v>0.69072274204545403</v>
      </c>
      <c r="DH230" s="1">
        <v>0.49903592499999999</v>
      </c>
      <c r="DI230" s="1">
        <v>0.67297790454545403</v>
      </c>
      <c r="DJ230" s="1">
        <v>0</v>
      </c>
      <c r="DK230" s="1">
        <v>0.276805584090909</v>
      </c>
      <c r="DL230" s="1">
        <v>0.413823775</v>
      </c>
      <c r="DM230" s="1">
        <v>0.24189037045454601</v>
      </c>
      <c r="DN230" s="1">
        <v>0.47062737727272702</v>
      </c>
      <c r="DO230" s="1">
        <v>0</v>
      </c>
      <c r="DP230" s="1">
        <v>0.43502294886363602</v>
      </c>
      <c r="DQ230" s="1">
        <v>0.48393742045454502</v>
      </c>
      <c r="DR230" s="1">
        <v>0.63812926931818204</v>
      </c>
      <c r="DS230" s="1">
        <v>0.61060216249999999</v>
      </c>
      <c r="DT230" s="1">
        <v>0.59301267613636399</v>
      </c>
      <c r="DU230" s="1">
        <v>0.48427619999999999</v>
      </c>
      <c r="DV230" s="1">
        <v>0</v>
      </c>
      <c r="DW230" s="1">
        <v>0.83203791704545405</v>
      </c>
      <c r="DX230" s="1">
        <v>0</v>
      </c>
      <c r="DY230" s="1">
        <v>0.54843210568181799</v>
      </c>
      <c r="DZ230" s="1">
        <v>0.72086913295454502</v>
      </c>
      <c r="EA230" s="1">
        <v>0.75134716477272701</v>
      </c>
      <c r="EB230" s="1">
        <v>0.30937078750000002</v>
      </c>
      <c r="EC230" s="1">
        <v>0.65301821931818205</v>
      </c>
      <c r="ED230" s="1">
        <v>0.74626625795454504</v>
      </c>
      <c r="EE230" s="1">
        <v>0.18000288522727301</v>
      </c>
      <c r="EF230" s="1">
        <v>0.66692569318181805</v>
      </c>
      <c r="EG230" s="1">
        <v>0.25198920909090899</v>
      </c>
      <c r="EH230" s="1">
        <v>0.56359485340909099</v>
      </c>
      <c r="EI230" s="1">
        <v>0.29174061818181801</v>
      </c>
      <c r="EJ230" s="1">
        <v>0</v>
      </c>
      <c r="EK230" s="1">
        <v>0.42312967840909099</v>
      </c>
      <c r="EL230" s="1">
        <v>0.88983662613636405</v>
      </c>
      <c r="EM230" s="1">
        <v>0.71775522272727299</v>
      </c>
      <c r="EN230" s="1">
        <v>0.405149818181818</v>
      </c>
      <c r="EO230" s="1">
        <v>0.46135108863636398</v>
      </c>
      <c r="EP230" s="1">
        <v>0.39393665227272701</v>
      </c>
      <c r="EQ230" s="1">
        <v>0.36201238522727303</v>
      </c>
      <c r="ER230" s="1">
        <v>0.462469252272727</v>
      </c>
      <c r="ES230" s="1">
        <v>0.683064907954545</v>
      </c>
      <c r="ET230" s="1">
        <v>0.74590876818181795</v>
      </c>
      <c r="EU230" s="1">
        <v>0</v>
      </c>
      <c r="EV230" s="1">
        <v>0.42909890454545502</v>
      </c>
      <c r="EW230" s="1">
        <v>0.61351433181818205</v>
      </c>
      <c r="EX230" s="1">
        <v>0</v>
      </c>
      <c r="EY230" s="1">
        <v>0.959695725</v>
      </c>
      <c r="EZ230" s="1">
        <v>0.43927589772727299</v>
      </c>
      <c r="FA230" s="1">
        <v>0.84023960340909098</v>
      </c>
      <c r="FB230" s="1">
        <v>0</v>
      </c>
      <c r="FC230" s="1">
        <v>0.49680891477272698</v>
      </c>
      <c r="FD230" s="1">
        <v>0</v>
      </c>
      <c r="FE230" s="1">
        <v>0.52489509999999995</v>
      </c>
      <c r="FF230" s="1">
        <v>0</v>
      </c>
      <c r="FG230" s="1">
        <v>0.51072727272727303</v>
      </c>
      <c r="FH230" s="1">
        <v>0</v>
      </c>
      <c r="FI230" s="1">
        <v>0.59547191818181799</v>
      </c>
      <c r="FJ230" s="1">
        <v>0.74394245454545505</v>
      </c>
      <c r="FK230" s="1">
        <v>0.83688494772727295</v>
      </c>
      <c r="FL230" s="1">
        <v>0.68178216931818203</v>
      </c>
      <c r="FM230" s="1">
        <v>0.30573780795454503</v>
      </c>
      <c r="FN230" s="1">
        <v>0.480151101136364</v>
      </c>
      <c r="FO230" s="1">
        <v>0.80550630568181802</v>
      </c>
      <c r="FP230" s="1">
        <v>0.28250201250000001</v>
      </c>
      <c r="FQ230" s="1">
        <v>0.720071825</v>
      </c>
      <c r="FR230" s="1">
        <v>0.213878510227273</v>
      </c>
      <c r="FS230" s="1">
        <v>0.62608591250000001</v>
      </c>
      <c r="FT230" s="1">
        <v>0.349673629545454</v>
      </c>
      <c r="FU230" s="1">
        <v>0.68219356590909097</v>
      </c>
      <c r="FV230" s="1">
        <v>0.35111159772727302</v>
      </c>
      <c r="FW230" s="1">
        <v>0.67078741363636396</v>
      </c>
      <c r="FX230" s="1">
        <v>0.71799479090909102</v>
      </c>
      <c r="FY230" s="1">
        <v>0.34932911249999998</v>
      </c>
      <c r="FZ230" s="1">
        <v>0</v>
      </c>
      <c r="GA230" s="1">
        <v>0.48870223522727302</v>
      </c>
      <c r="GB230" s="1">
        <v>0.36450132272727298</v>
      </c>
      <c r="GC230" s="1">
        <v>0.44530243295454602</v>
      </c>
      <c r="GD230" s="1">
        <v>0.56644236931818204</v>
      </c>
      <c r="GE230" s="1">
        <v>0.62321066477272702</v>
      </c>
      <c r="GF230" s="1">
        <v>0.48737162272727302</v>
      </c>
      <c r="GG230" s="1">
        <v>0.58450859431818203</v>
      </c>
      <c r="GH230" s="1">
        <v>0.82042029886363599</v>
      </c>
      <c r="GI230" s="1">
        <v>0.28631436136363603</v>
      </c>
      <c r="GJ230" s="1">
        <v>0.72384341818181797</v>
      </c>
      <c r="GK230" s="1">
        <v>0</v>
      </c>
      <c r="GL230" s="1">
        <v>0.561643394318182</v>
      </c>
      <c r="GM230" s="1">
        <v>0.34319278409090898</v>
      </c>
      <c r="GN230" s="1">
        <v>0.210271489772727</v>
      </c>
      <c r="GO230" s="1">
        <v>0.53366649772727304</v>
      </c>
      <c r="GP230" s="1">
        <v>0</v>
      </c>
      <c r="GQ230" s="1">
        <v>0</v>
      </c>
      <c r="GR230" s="1">
        <v>0.66784315113636405</v>
      </c>
      <c r="GS230" s="1">
        <v>0</v>
      </c>
      <c r="GT230" s="1">
        <v>0.63860892159090898</v>
      </c>
      <c r="GU230" s="1">
        <v>0.53581861931818198</v>
      </c>
      <c r="GV230" s="1">
        <v>0</v>
      </c>
      <c r="GW230" s="1">
        <v>0</v>
      </c>
      <c r="GX230" s="1">
        <v>0.44869841477272698</v>
      </c>
      <c r="GY230" s="1">
        <v>0</v>
      </c>
      <c r="GZ230" s="1">
        <v>0</v>
      </c>
      <c r="HA230" s="1">
        <v>0.58654124772727301</v>
      </c>
      <c r="HB230" s="1">
        <v>0.50591431022727296</v>
      </c>
      <c r="HC230" s="1">
        <v>0</v>
      </c>
      <c r="HD230" s="1">
        <v>0.49661689772727302</v>
      </c>
      <c r="HE230" s="1">
        <v>0.68132835227272703</v>
      </c>
      <c r="HF230" s="1">
        <v>0.37611171931818199</v>
      </c>
      <c r="HG230" s="1">
        <v>0.486300867045455</v>
      </c>
      <c r="HH230" s="1">
        <v>0.28761273068181797</v>
      </c>
      <c r="HI230" s="1">
        <v>0.45831169772727298</v>
      </c>
      <c r="HJ230" s="1">
        <v>0.570299869318182</v>
      </c>
      <c r="HK230" s="1">
        <v>0.73909758522727298</v>
      </c>
      <c r="HL230" s="1">
        <v>0.65935548749999995</v>
      </c>
      <c r="HM230" s="1">
        <v>0.73720985227272695</v>
      </c>
      <c r="HN230" s="1">
        <v>0</v>
      </c>
      <c r="HO230" s="1">
        <v>0</v>
      </c>
      <c r="HP230" s="1">
        <v>0.41376895909090899</v>
      </c>
      <c r="HQ230" s="1">
        <v>0.47087560227272701</v>
      </c>
      <c r="HR230" s="1">
        <v>0.74757499318181797</v>
      </c>
      <c r="HS230" s="1">
        <v>0.54913441363636395</v>
      </c>
      <c r="HT230" s="1">
        <v>0.351816410227273</v>
      </c>
      <c r="HU230" s="1">
        <v>0</v>
      </c>
      <c r="HV230" s="1">
        <v>1</v>
      </c>
      <c r="HW230" s="1">
        <v>0.22732666818181799</v>
      </c>
      <c r="HX230" s="1">
        <v>0.52274041250000003</v>
      </c>
      <c r="HY230" s="1">
        <v>0.58455566022727301</v>
      </c>
      <c r="HZ230" s="1">
        <v>0.23302065795454499</v>
      </c>
      <c r="IA230" s="1">
        <v>0</v>
      </c>
      <c r="IB230" s="1">
        <v>0.31137055454545498</v>
      </c>
      <c r="IC230" s="1">
        <v>0.86529149772727298</v>
      </c>
      <c r="ID230" s="1">
        <v>0.72280553295454497</v>
      </c>
      <c r="IE230" s="1">
        <v>0.82984859204545502</v>
      </c>
      <c r="IF230" s="1">
        <v>0</v>
      </c>
      <c r="IG230" s="1">
        <v>0.48994023522727298</v>
      </c>
      <c r="IH230" s="1">
        <v>0.72089878636363602</v>
      </c>
      <c r="II230" s="1">
        <v>0</v>
      </c>
      <c r="IJ230" s="1">
        <v>0.55595432045454596</v>
      </c>
      <c r="IK230" s="1">
        <v>0</v>
      </c>
      <c r="IL230" s="1">
        <v>0.72655151250000005</v>
      </c>
      <c r="IM230" s="1">
        <v>0.37904730568181799</v>
      </c>
      <c r="IN230" s="1">
        <v>0.42476292386363601</v>
      </c>
      <c r="IO230" s="1">
        <v>0.215957639772727</v>
      </c>
      <c r="IP230" s="1">
        <v>0</v>
      </c>
      <c r="IQ230" s="1">
        <v>0</v>
      </c>
      <c r="IR230" s="1">
        <v>0.47693150568181802</v>
      </c>
      <c r="IS230" s="1">
        <v>0.84515285681818197</v>
      </c>
      <c r="IT230" s="1">
        <v>0.408696928409091</v>
      </c>
      <c r="IU230" s="1">
        <v>0.60015807159090895</v>
      </c>
      <c r="IV230" s="1">
        <v>0.61285741477272704</v>
      </c>
      <c r="IW230" s="1">
        <v>0.78354829659090897</v>
      </c>
      <c r="IX230" s="1">
        <v>0.959695725</v>
      </c>
      <c r="IY230" s="1">
        <v>8.7191006818181802E-2</v>
      </c>
    </row>
    <row r="231" spans="1:259" ht="30">
      <c r="A231" s="2" t="s">
        <v>229</v>
      </c>
      <c r="B231" s="1">
        <v>0</v>
      </c>
      <c r="C231" s="1">
        <v>0.19708948295454501</v>
      </c>
      <c r="D231" s="1">
        <v>0.33455177386363599</v>
      </c>
      <c r="E231" s="1">
        <v>0.45818910340909103</v>
      </c>
      <c r="F231" s="1">
        <v>0</v>
      </c>
      <c r="G231" s="1">
        <v>0</v>
      </c>
      <c r="H231" s="1">
        <v>0.40685338068181798</v>
      </c>
      <c r="I231" s="1">
        <v>0.29456884090909102</v>
      </c>
      <c r="J231" s="1">
        <v>0</v>
      </c>
      <c r="K231" s="1">
        <v>0.19705193409090899</v>
      </c>
      <c r="L231" s="1">
        <v>0.26119657727272699</v>
      </c>
      <c r="M231" s="1">
        <v>0</v>
      </c>
      <c r="N231" s="1">
        <v>0</v>
      </c>
      <c r="O231" s="1">
        <v>0</v>
      </c>
      <c r="P231" s="1">
        <v>0.34759893863636399</v>
      </c>
      <c r="Q231" s="1">
        <v>0.694416065909091</v>
      </c>
      <c r="R231" s="1">
        <v>0.43569269886363599</v>
      </c>
      <c r="S231" s="1">
        <v>0.41893060113636399</v>
      </c>
      <c r="T231" s="1">
        <v>0.25918793863636402</v>
      </c>
      <c r="U231" s="1">
        <v>0</v>
      </c>
      <c r="V231" s="1">
        <v>0.31088647954545501</v>
      </c>
      <c r="W231" s="1">
        <v>0</v>
      </c>
      <c r="X231" s="1">
        <v>0.36582262500000001</v>
      </c>
      <c r="Y231" s="1">
        <v>0</v>
      </c>
      <c r="Z231" s="1">
        <v>0.389415511363636</v>
      </c>
      <c r="AA231" s="1">
        <v>0.42663652499999999</v>
      </c>
      <c r="AB231" s="1">
        <v>0.40464232727272698</v>
      </c>
      <c r="AC231" s="1">
        <v>0.558345757954545</v>
      </c>
      <c r="AD231" s="1">
        <v>0.314144205681818</v>
      </c>
      <c r="AE231" s="1">
        <v>0.68870430909090896</v>
      </c>
      <c r="AF231" s="1">
        <v>0.20869873863636401</v>
      </c>
      <c r="AG231" s="1">
        <v>0</v>
      </c>
      <c r="AH231" s="1">
        <v>0.79620253522727302</v>
      </c>
      <c r="AI231" s="1">
        <v>0.67044346136363597</v>
      </c>
      <c r="AJ231" s="1">
        <v>0.34250741590909101</v>
      </c>
      <c r="AK231" s="1">
        <v>0.56259590454545405</v>
      </c>
      <c r="AL231" s="1">
        <v>0.32783764545454602</v>
      </c>
      <c r="AM231" s="1">
        <v>0.37411709659090903</v>
      </c>
      <c r="AN231" s="1">
        <v>0</v>
      </c>
      <c r="AO231" s="1">
        <v>0.55796469204545496</v>
      </c>
      <c r="AP231" s="1">
        <v>0.245436282954545</v>
      </c>
      <c r="AQ231" s="1">
        <v>0.77759452840909105</v>
      </c>
      <c r="AR231" s="1">
        <v>0</v>
      </c>
      <c r="AS231" s="1">
        <v>0.35774700113636398</v>
      </c>
      <c r="AT231" s="1">
        <v>0</v>
      </c>
      <c r="AU231" s="1">
        <v>0.77752057386363604</v>
      </c>
      <c r="AV231" s="1">
        <v>0.35599314886363598</v>
      </c>
      <c r="AW231" s="1">
        <v>0.55454752727272705</v>
      </c>
      <c r="AX231" s="1">
        <v>0.35941489318181802</v>
      </c>
      <c r="AY231" s="1">
        <v>0.3301923625</v>
      </c>
      <c r="AZ231" s="1">
        <v>0.75670156704545499</v>
      </c>
      <c r="BA231" s="1">
        <v>0.34103377499999998</v>
      </c>
      <c r="BB231" s="1">
        <v>0.17267841931818201</v>
      </c>
      <c r="BC231" s="1">
        <v>0.220326735227273</v>
      </c>
      <c r="BD231" s="1">
        <v>0</v>
      </c>
      <c r="BE231" s="1">
        <v>0.693939245454545</v>
      </c>
      <c r="BF231" s="1">
        <v>0.47643909545454599</v>
      </c>
      <c r="BG231" s="1">
        <v>0.50859070568181797</v>
      </c>
      <c r="BH231" s="1">
        <v>0</v>
      </c>
      <c r="BI231" s="1">
        <v>0</v>
      </c>
      <c r="BJ231" s="1">
        <v>0</v>
      </c>
      <c r="BK231" s="1">
        <v>0.31440216250000003</v>
      </c>
      <c r="BL231" s="1">
        <v>0.31159807954545499</v>
      </c>
      <c r="BM231" s="1">
        <v>0.65323557840909097</v>
      </c>
      <c r="BN231" s="1">
        <v>0.20903352840909101</v>
      </c>
      <c r="BO231" s="1">
        <v>0.72649932272727302</v>
      </c>
      <c r="BP231" s="1">
        <v>0.40170133409090902</v>
      </c>
      <c r="BQ231" s="1">
        <v>0.29044678977272698</v>
      </c>
      <c r="BR231" s="1">
        <v>0.28936036704545498</v>
      </c>
      <c r="BS231" s="1">
        <v>0</v>
      </c>
      <c r="BT231" s="1">
        <v>0.57428449204545495</v>
      </c>
      <c r="BU231" s="1">
        <v>0.28885705</v>
      </c>
      <c r="BV231" s="1">
        <v>0.41809106477272701</v>
      </c>
      <c r="BW231" s="1">
        <v>0.44318703522727299</v>
      </c>
      <c r="BX231" s="1">
        <v>0.46956692954545498</v>
      </c>
      <c r="BY231" s="1">
        <v>0.65874251704545495</v>
      </c>
      <c r="BZ231" s="1">
        <v>0</v>
      </c>
      <c r="CA231" s="1">
        <v>0</v>
      </c>
      <c r="CB231" s="1">
        <v>0.35193471136363602</v>
      </c>
      <c r="CC231" s="1">
        <v>0</v>
      </c>
      <c r="CD231" s="1">
        <v>0.53375403636363605</v>
      </c>
      <c r="CE231" s="1">
        <v>0.23366186250000001</v>
      </c>
      <c r="CF231" s="1">
        <v>0</v>
      </c>
      <c r="CG231" s="1">
        <v>0</v>
      </c>
      <c r="CH231" s="1">
        <v>0.31881968977272701</v>
      </c>
      <c r="CI231" s="1">
        <v>0.28759101931818198</v>
      </c>
      <c r="CJ231" s="1">
        <v>0</v>
      </c>
      <c r="CK231" s="1">
        <v>0.33940784090909099</v>
      </c>
      <c r="CL231" s="1">
        <v>0.39137245909090901</v>
      </c>
      <c r="CM231" s="1">
        <v>0.36531008863636399</v>
      </c>
      <c r="CN231" s="1">
        <v>0.36972224999999997</v>
      </c>
      <c r="CO231" s="1">
        <v>0.78988258522727295</v>
      </c>
      <c r="CP231" s="1">
        <v>0.42454878863636403</v>
      </c>
      <c r="CQ231" s="1">
        <v>0.60120107159090896</v>
      </c>
      <c r="CR231" s="1">
        <v>0.34030573977272699</v>
      </c>
      <c r="CS231" s="1">
        <v>0.40918880681818198</v>
      </c>
      <c r="CT231" s="1">
        <v>0.439745753409091</v>
      </c>
      <c r="CU231" s="1">
        <v>0.332238305681818</v>
      </c>
      <c r="CV231" s="1">
        <v>0.29825488977272702</v>
      </c>
      <c r="CW231" s="1">
        <v>0.70143654090909102</v>
      </c>
      <c r="CX231" s="1">
        <v>0.39629047727272698</v>
      </c>
      <c r="CY231" s="1">
        <v>0</v>
      </c>
      <c r="CZ231" s="1">
        <v>0.52825100681818205</v>
      </c>
      <c r="DA231" s="1">
        <v>0.184540095454546</v>
      </c>
      <c r="DB231" s="1">
        <v>0.43825503977272701</v>
      </c>
      <c r="DC231" s="1">
        <v>0.56747116363636396</v>
      </c>
      <c r="DD231" s="1">
        <v>0.35588243863636398</v>
      </c>
      <c r="DE231" s="1">
        <v>0.30916115568181801</v>
      </c>
      <c r="DF231" s="1">
        <v>0</v>
      </c>
      <c r="DG231" s="1">
        <v>0.24635018750000001</v>
      </c>
      <c r="DH231" s="1">
        <v>0.36751662272727298</v>
      </c>
      <c r="DI231" s="1">
        <v>0.33436350340909099</v>
      </c>
      <c r="DJ231" s="1">
        <v>0</v>
      </c>
      <c r="DK231" s="1">
        <v>0.850738201136364</v>
      </c>
      <c r="DL231" s="1">
        <v>0.50265941250000001</v>
      </c>
      <c r="DM231" s="1">
        <v>0.51140811249999996</v>
      </c>
      <c r="DN231" s="1">
        <v>0.53050591477272702</v>
      </c>
      <c r="DO231" s="1">
        <v>0</v>
      </c>
      <c r="DP231" s="1">
        <v>0.43377254318181802</v>
      </c>
      <c r="DQ231" s="1">
        <v>0.59041710795454505</v>
      </c>
      <c r="DR231" s="1">
        <v>0.40064748977272702</v>
      </c>
      <c r="DS231" s="1">
        <v>0.39796704659090898</v>
      </c>
      <c r="DT231" s="1">
        <v>0.54120977159090899</v>
      </c>
      <c r="DU231" s="1">
        <v>0.468751228409091</v>
      </c>
      <c r="DV231" s="1">
        <v>0</v>
      </c>
      <c r="DW231" s="1">
        <v>0.25159524090909102</v>
      </c>
      <c r="DX231" s="1">
        <v>0</v>
      </c>
      <c r="DY231" s="1">
        <v>0.41111444090909099</v>
      </c>
      <c r="DZ231" s="1">
        <v>0.32638127727272698</v>
      </c>
      <c r="EA231" s="1">
        <v>0.35518436818181798</v>
      </c>
      <c r="EB231" s="1">
        <v>0.77561339318181799</v>
      </c>
      <c r="EC231" s="1">
        <v>0.43895423863636401</v>
      </c>
      <c r="ED231" s="1">
        <v>0.227945076136364</v>
      </c>
      <c r="EE231" s="1">
        <v>0.61833749545454497</v>
      </c>
      <c r="EF231" s="1">
        <v>0.31332280340909102</v>
      </c>
      <c r="EG231" s="1">
        <v>0.470290026136364</v>
      </c>
      <c r="EH231" s="1">
        <v>0.67661934659090905</v>
      </c>
      <c r="EI231" s="1">
        <v>0.77995351931818202</v>
      </c>
      <c r="EJ231" s="1">
        <v>0</v>
      </c>
      <c r="EK231" s="1">
        <v>0.63557641818181798</v>
      </c>
      <c r="EL231" s="1">
        <v>0.27147163749999997</v>
      </c>
      <c r="EM231" s="1">
        <v>0.34236194431818201</v>
      </c>
      <c r="EN231" s="1">
        <v>0.52792926022727305</v>
      </c>
      <c r="EO231" s="1">
        <v>0.39007849659090899</v>
      </c>
      <c r="EP231" s="1">
        <v>0.62599798522727301</v>
      </c>
      <c r="EQ231" s="1">
        <v>0.398343670454545</v>
      </c>
      <c r="ER231" s="1">
        <v>0.30166605795454499</v>
      </c>
      <c r="ES231" s="1">
        <v>0.343491795454545</v>
      </c>
      <c r="ET231" s="1">
        <v>0.41409715909090899</v>
      </c>
      <c r="EU231" s="1">
        <v>0</v>
      </c>
      <c r="EV231" s="1">
        <v>0.46316814772727299</v>
      </c>
      <c r="EW231" s="1">
        <v>0.34992573295454499</v>
      </c>
      <c r="EX231" s="1">
        <v>0</v>
      </c>
      <c r="EY231" s="1">
        <v>0.28608671250000001</v>
      </c>
      <c r="EZ231" s="1">
        <v>0.48444531818181802</v>
      </c>
      <c r="FA231" s="1">
        <v>0.245467973863636</v>
      </c>
      <c r="FB231" s="1">
        <v>0</v>
      </c>
      <c r="FC231" s="1">
        <v>0.40130172045454499</v>
      </c>
      <c r="FD231" s="1">
        <v>0</v>
      </c>
      <c r="FE231" s="1">
        <v>0.50293833409090904</v>
      </c>
      <c r="FF231" s="1">
        <v>0</v>
      </c>
      <c r="FG231" s="1">
        <v>0.35804089545454598</v>
      </c>
      <c r="FH231" s="1">
        <v>0</v>
      </c>
      <c r="FI231" s="1">
        <v>0.32210642727272698</v>
      </c>
      <c r="FJ231" s="1">
        <v>0.28048506249999999</v>
      </c>
      <c r="FK231" s="1">
        <v>0.331691786363636</v>
      </c>
      <c r="FL231" s="1">
        <v>0.314651686363636</v>
      </c>
      <c r="FM231" s="1">
        <v>0.57666963977272701</v>
      </c>
      <c r="FN231" s="1">
        <v>0.38529734431818202</v>
      </c>
      <c r="FO231" s="1">
        <v>0.234425220454546</v>
      </c>
      <c r="FP231" s="1">
        <v>0.66905317499999994</v>
      </c>
      <c r="FQ231" s="1">
        <v>0.367348195454546</v>
      </c>
      <c r="FR231" s="1">
        <v>0.69532318295454498</v>
      </c>
      <c r="FS231" s="1">
        <v>0.182620126136364</v>
      </c>
      <c r="FT231" s="1">
        <v>0.62013144659090902</v>
      </c>
      <c r="FU231" s="1">
        <v>0.35992441363636402</v>
      </c>
      <c r="FV231" s="1">
        <v>0.390731161363636</v>
      </c>
      <c r="FW231" s="1">
        <v>0.38372389431818199</v>
      </c>
      <c r="FX231" s="1">
        <v>0.408221138636364</v>
      </c>
      <c r="FY231" s="1">
        <v>0.40903204999999998</v>
      </c>
      <c r="FZ231" s="1">
        <v>0</v>
      </c>
      <c r="GA231" s="1">
        <v>0.50745048409090898</v>
      </c>
      <c r="GB231" s="1">
        <v>0.46579898409090897</v>
      </c>
      <c r="GC231" s="1">
        <v>0.49786595</v>
      </c>
      <c r="GD231" s="1">
        <v>0.39892034772727297</v>
      </c>
      <c r="GE231" s="1">
        <v>0.30354238636363601</v>
      </c>
      <c r="GF231" s="1">
        <v>0.43592672613636402</v>
      </c>
      <c r="GG231" s="1">
        <v>0.62457332840909097</v>
      </c>
      <c r="GH231" s="1">
        <v>0.31348761136363601</v>
      </c>
      <c r="GI231" s="1">
        <v>0.28465787954545502</v>
      </c>
      <c r="GJ231" s="1">
        <v>0.28159381249999998</v>
      </c>
      <c r="GK231" s="1">
        <v>0</v>
      </c>
      <c r="GL231" s="1">
        <v>0.33795101022727297</v>
      </c>
      <c r="GM231" s="1">
        <v>0.35506031249999997</v>
      </c>
      <c r="GN231" s="1">
        <v>0.63728659318181802</v>
      </c>
      <c r="GO231" s="1">
        <v>0.38607425227272701</v>
      </c>
      <c r="GP231" s="1">
        <v>0</v>
      </c>
      <c r="GQ231" s="1">
        <v>0</v>
      </c>
      <c r="GR231" s="1">
        <v>0.468788857954545</v>
      </c>
      <c r="GS231" s="1">
        <v>0</v>
      </c>
      <c r="GT231" s="1">
        <v>0.38985881590909099</v>
      </c>
      <c r="GU231" s="1">
        <v>0.38523514431818201</v>
      </c>
      <c r="GV231" s="1">
        <v>0</v>
      </c>
      <c r="GW231" s="1">
        <v>0</v>
      </c>
      <c r="GX231" s="1">
        <v>0.55259772954545505</v>
      </c>
      <c r="GY231" s="1">
        <v>0</v>
      </c>
      <c r="GZ231" s="1">
        <v>0</v>
      </c>
      <c r="HA231" s="1">
        <v>0.349955667045455</v>
      </c>
      <c r="HB231" s="1">
        <v>0.58991082727272703</v>
      </c>
      <c r="HC231" s="1">
        <v>0</v>
      </c>
      <c r="HD231" s="1">
        <v>0.320907930681818</v>
      </c>
      <c r="HE231" s="1">
        <v>0.29171790113636398</v>
      </c>
      <c r="HF231" s="1">
        <v>0.33567401363636401</v>
      </c>
      <c r="HG231" s="1">
        <v>0.48398352045454501</v>
      </c>
      <c r="HH231" s="1">
        <v>0.51000394318181796</v>
      </c>
      <c r="HI231" s="1">
        <v>0.58268683295454504</v>
      </c>
      <c r="HJ231" s="1">
        <v>0.29160579659090902</v>
      </c>
      <c r="HK231" s="1">
        <v>0.34339912386363602</v>
      </c>
      <c r="HL231" s="1">
        <v>0.20177442840909099</v>
      </c>
      <c r="HM231" s="1">
        <v>0.20803940795454501</v>
      </c>
      <c r="HN231" s="1">
        <v>0</v>
      </c>
      <c r="HO231" s="1">
        <v>0</v>
      </c>
      <c r="HP231" s="1">
        <v>0.37342362727272699</v>
      </c>
      <c r="HQ231" s="1">
        <v>0.473339373863636</v>
      </c>
      <c r="HR231" s="1">
        <v>0.43811385000000003</v>
      </c>
      <c r="HS231" s="1">
        <v>0.31573332727272702</v>
      </c>
      <c r="HT231" s="1">
        <v>0.18830448750000001</v>
      </c>
      <c r="HU231" s="1">
        <v>0</v>
      </c>
      <c r="HV231" s="1">
        <v>0.22732666818181799</v>
      </c>
      <c r="HW231" s="1">
        <v>1</v>
      </c>
      <c r="HX231" s="1">
        <v>0.271789968181818</v>
      </c>
      <c r="HY231" s="1">
        <v>0.39680080568181803</v>
      </c>
      <c r="HZ231" s="1">
        <v>0.71560124318181795</v>
      </c>
      <c r="IA231" s="1">
        <v>0</v>
      </c>
      <c r="IB231" s="1">
        <v>0.63574371704545496</v>
      </c>
      <c r="IC231" s="1">
        <v>0.32185433749999998</v>
      </c>
      <c r="ID231" s="1">
        <v>0.28008626818181798</v>
      </c>
      <c r="IE231" s="1">
        <v>0.31699426818181797</v>
      </c>
      <c r="IF231" s="1">
        <v>0</v>
      </c>
      <c r="IG231" s="1">
        <v>0.57919786250000005</v>
      </c>
      <c r="IH231" s="1">
        <v>0.39992103977272703</v>
      </c>
      <c r="II231" s="1">
        <v>0</v>
      </c>
      <c r="IJ231" s="1">
        <v>0.47896305909090903</v>
      </c>
      <c r="IK231" s="1">
        <v>0</v>
      </c>
      <c r="IL231" s="1">
        <v>0.34086108181818198</v>
      </c>
      <c r="IM231" s="1">
        <v>0.60544306363636402</v>
      </c>
      <c r="IN231" s="1">
        <v>0.60089956022727298</v>
      </c>
      <c r="IO231" s="1">
        <v>0.69930603295454596</v>
      </c>
      <c r="IP231" s="1">
        <v>0</v>
      </c>
      <c r="IQ231" s="1">
        <v>0</v>
      </c>
      <c r="IR231" s="1">
        <v>0.30911345227272702</v>
      </c>
      <c r="IS231" s="1">
        <v>0.35656898068181803</v>
      </c>
      <c r="IT231" s="1">
        <v>0.20485762272727301</v>
      </c>
      <c r="IU231" s="1">
        <v>0.42149794318181799</v>
      </c>
      <c r="IV231" s="1">
        <v>0.34319390795454602</v>
      </c>
      <c r="IW231" s="1">
        <v>0.33392024999999997</v>
      </c>
      <c r="IX231" s="1">
        <v>0.850738201136364</v>
      </c>
      <c r="IY231" s="1">
        <v>0.17267841931818201</v>
      </c>
    </row>
    <row r="232" spans="1:259" ht="30">
      <c r="A232" s="2" t="s">
        <v>230</v>
      </c>
      <c r="B232" s="1">
        <v>0</v>
      </c>
      <c r="C232" s="1">
        <v>0.57073597840909096</v>
      </c>
      <c r="D232" s="1">
        <v>0.59835143295454496</v>
      </c>
      <c r="E232" s="1">
        <v>0.48036517272727303</v>
      </c>
      <c r="F232" s="1">
        <v>0</v>
      </c>
      <c r="G232" s="1">
        <v>0</v>
      </c>
      <c r="H232" s="1">
        <v>0.69463959431818201</v>
      </c>
      <c r="I232" s="1">
        <v>0.46094491931818199</v>
      </c>
      <c r="J232" s="1">
        <v>0</v>
      </c>
      <c r="K232" s="1">
        <v>0.50827373977272705</v>
      </c>
      <c r="L232" s="1">
        <v>0.29084396818181801</v>
      </c>
      <c r="M232" s="1">
        <v>0</v>
      </c>
      <c r="N232" s="1">
        <v>0</v>
      </c>
      <c r="O232" s="1">
        <v>0</v>
      </c>
      <c r="P232" s="1">
        <v>0.23693659886363599</v>
      </c>
      <c r="Q232" s="1">
        <v>0.286565946590909</v>
      </c>
      <c r="R232" s="1">
        <v>0.33499297159090902</v>
      </c>
      <c r="S232" s="1">
        <v>0.35755977613636403</v>
      </c>
      <c r="T232" s="1">
        <v>0.528450525</v>
      </c>
      <c r="U232" s="1">
        <v>0</v>
      </c>
      <c r="V232" s="1">
        <v>0.407396543181818</v>
      </c>
      <c r="W232" s="1">
        <v>0</v>
      </c>
      <c r="X232" s="1">
        <v>0.65676583409090905</v>
      </c>
      <c r="Y232" s="1">
        <v>0</v>
      </c>
      <c r="Z232" s="1">
        <v>0.61238495909090895</v>
      </c>
      <c r="AA232" s="1">
        <v>0.52809085568181802</v>
      </c>
      <c r="AB232" s="1">
        <v>0.209476554545455</v>
      </c>
      <c r="AC232" s="1">
        <v>0.48660995000000001</v>
      </c>
      <c r="AD232" s="1">
        <v>0.48851301250000001</v>
      </c>
      <c r="AE232" s="1">
        <v>0.45040230454545399</v>
      </c>
      <c r="AF232" s="1">
        <v>0.51449689090909101</v>
      </c>
      <c r="AG232" s="1">
        <v>0</v>
      </c>
      <c r="AH232" s="1">
        <v>0.22676635454545499</v>
      </c>
      <c r="AI232" s="1">
        <v>0.236267869318182</v>
      </c>
      <c r="AJ232" s="1">
        <v>0.62931699886363601</v>
      </c>
      <c r="AK232" s="1">
        <v>0.58497207613636404</v>
      </c>
      <c r="AL232" s="1">
        <v>0.35026332954545503</v>
      </c>
      <c r="AM232" s="1">
        <v>0.413354532954545</v>
      </c>
      <c r="AN232" s="1">
        <v>0</v>
      </c>
      <c r="AO232" s="1">
        <v>0.203303718181818</v>
      </c>
      <c r="AP232" s="1">
        <v>0.51615171704545404</v>
      </c>
      <c r="AQ232" s="1">
        <v>0.33865399204545499</v>
      </c>
      <c r="AR232" s="1">
        <v>0</v>
      </c>
      <c r="AS232" s="1">
        <v>0.38749506022727298</v>
      </c>
      <c r="AT232" s="1">
        <v>0</v>
      </c>
      <c r="AU232" s="1">
        <v>0.222411526136364</v>
      </c>
      <c r="AV232" s="1">
        <v>0.57796676931818203</v>
      </c>
      <c r="AW232" s="1">
        <v>0.56461393409090899</v>
      </c>
      <c r="AX232" s="1">
        <v>0.451675576136364</v>
      </c>
      <c r="AY232" s="1">
        <v>0.379942454545455</v>
      </c>
      <c r="AZ232" s="1">
        <v>0.27398048295454502</v>
      </c>
      <c r="BA232" s="1">
        <v>0.28095946590909099</v>
      </c>
      <c r="BB232" s="1">
        <v>0.12826600909090899</v>
      </c>
      <c r="BC232" s="1">
        <v>0.51031925681818202</v>
      </c>
      <c r="BD232" s="1">
        <v>0</v>
      </c>
      <c r="BE232" s="1">
        <v>0.40718776136363599</v>
      </c>
      <c r="BF232" s="1">
        <v>0.39700598181818197</v>
      </c>
      <c r="BG232" s="1">
        <v>0.38196055113636401</v>
      </c>
      <c r="BH232" s="1">
        <v>0</v>
      </c>
      <c r="BI232" s="1">
        <v>0</v>
      </c>
      <c r="BJ232" s="1">
        <v>0</v>
      </c>
      <c r="BK232" s="1">
        <v>0.37234206590909102</v>
      </c>
      <c r="BL232" s="1">
        <v>0.287947689772727</v>
      </c>
      <c r="BM232" s="1">
        <v>0.198968977272727</v>
      </c>
      <c r="BN232" s="1">
        <v>0.56644333068181796</v>
      </c>
      <c r="BO232" s="1">
        <v>0.21133844204545499</v>
      </c>
      <c r="BP232" s="1">
        <v>0.67341154999999997</v>
      </c>
      <c r="BQ232" s="1">
        <v>0.58812269659090899</v>
      </c>
      <c r="BR232" s="1">
        <v>0.71639687159090903</v>
      </c>
      <c r="BS232" s="1">
        <v>0</v>
      </c>
      <c r="BT232" s="1">
        <v>0.51268119204545504</v>
      </c>
      <c r="BU232" s="1">
        <v>0.65706044090909099</v>
      </c>
      <c r="BV232" s="1">
        <v>0.29191889545454502</v>
      </c>
      <c r="BW232" s="1">
        <v>0.35905484999999998</v>
      </c>
      <c r="BX232" s="1">
        <v>0.33251221250000002</v>
      </c>
      <c r="BY232" s="1">
        <v>0.482436522727273</v>
      </c>
      <c r="BZ232" s="1">
        <v>0</v>
      </c>
      <c r="CA232" s="1">
        <v>0</v>
      </c>
      <c r="CB232" s="1">
        <v>0.44922484090909098</v>
      </c>
      <c r="CC232" s="1">
        <v>0</v>
      </c>
      <c r="CD232" s="1">
        <v>0.53395442500000001</v>
      </c>
      <c r="CE232" s="1">
        <v>0.59543813295454595</v>
      </c>
      <c r="CF232" s="1">
        <v>0</v>
      </c>
      <c r="CG232" s="1">
        <v>0</v>
      </c>
      <c r="CH232" s="1">
        <v>0.80038678409090902</v>
      </c>
      <c r="CI232" s="1">
        <v>0.323059954545455</v>
      </c>
      <c r="CJ232" s="1">
        <v>0</v>
      </c>
      <c r="CK232" s="1">
        <v>0.35182409772727302</v>
      </c>
      <c r="CL232" s="1">
        <v>0.307862048863636</v>
      </c>
      <c r="CM232" s="1">
        <v>0.15621055681818199</v>
      </c>
      <c r="CN232" s="1">
        <v>0.33812909659090901</v>
      </c>
      <c r="CO232" s="1">
        <v>0.28025117727272703</v>
      </c>
      <c r="CP232" s="1">
        <v>0.39009383295454497</v>
      </c>
      <c r="CQ232" s="1">
        <v>0.430878342045454</v>
      </c>
      <c r="CR232" s="1">
        <v>0.72932268749999996</v>
      </c>
      <c r="CS232" s="1">
        <v>0.436354330681818</v>
      </c>
      <c r="CT232" s="1">
        <v>0.59742960909090903</v>
      </c>
      <c r="CU232" s="1">
        <v>0.50899762500000001</v>
      </c>
      <c r="CV232" s="1">
        <v>0.42915542613636398</v>
      </c>
      <c r="CW232" s="1">
        <v>0.39475646590909103</v>
      </c>
      <c r="CX232" s="1">
        <v>0.75132320909090899</v>
      </c>
      <c r="CY232" s="1">
        <v>0</v>
      </c>
      <c r="CZ232" s="1">
        <v>0.27438572500000002</v>
      </c>
      <c r="DA232" s="1">
        <v>0.50978601022727299</v>
      </c>
      <c r="DB232" s="1">
        <v>0.28313391249999997</v>
      </c>
      <c r="DC232" s="1">
        <v>0.36568753181818198</v>
      </c>
      <c r="DD232" s="1">
        <v>0.51244267045454595</v>
      </c>
      <c r="DE232" s="1">
        <v>0.435304465909091</v>
      </c>
      <c r="DF232" s="1">
        <v>0</v>
      </c>
      <c r="DG232" s="1">
        <v>0.50387637500000004</v>
      </c>
      <c r="DH232" s="1">
        <v>0.572266101136364</v>
      </c>
      <c r="DI232" s="1">
        <v>0.63472354545454501</v>
      </c>
      <c r="DJ232" s="1">
        <v>0</v>
      </c>
      <c r="DK232" s="1">
        <v>0.26947112613636398</v>
      </c>
      <c r="DL232" s="1">
        <v>0.27017402386363598</v>
      </c>
      <c r="DM232" s="1">
        <v>0.32249471363636401</v>
      </c>
      <c r="DN232" s="1">
        <v>0.27699639999999998</v>
      </c>
      <c r="DO232" s="1">
        <v>0</v>
      </c>
      <c r="DP232" s="1">
        <v>0.506181596590909</v>
      </c>
      <c r="DQ232" s="1">
        <v>0.55537241022727302</v>
      </c>
      <c r="DR232" s="1">
        <v>0.55636166477272697</v>
      </c>
      <c r="DS232" s="1">
        <v>0.61231460795454495</v>
      </c>
      <c r="DT232" s="1">
        <v>0.32865383409090898</v>
      </c>
      <c r="DU232" s="1">
        <v>0.50574479659090898</v>
      </c>
      <c r="DV232" s="1">
        <v>0</v>
      </c>
      <c r="DW232" s="1">
        <v>0.49403757045454499</v>
      </c>
      <c r="DX232" s="1">
        <v>0</v>
      </c>
      <c r="DY232" s="1">
        <v>0.46609643977272702</v>
      </c>
      <c r="DZ232" s="1">
        <v>0.56003820340909105</v>
      </c>
      <c r="EA232" s="1">
        <v>0.34869608863636398</v>
      </c>
      <c r="EB232" s="1">
        <v>0.38816461363636401</v>
      </c>
      <c r="EC232" s="1">
        <v>0.42794541477272702</v>
      </c>
      <c r="ED232" s="1">
        <v>0.40562169545454502</v>
      </c>
      <c r="EE232" s="1">
        <v>0.4179794375</v>
      </c>
      <c r="EF232" s="1">
        <v>0.50062304999999996</v>
      </c>
      <c r="EG232" s="1">
        <v>0.48022093522727299</v>
      </c>
      <c r="EH232" s="1">
        <v>0.39176633750000001</v>
      </c>
      <c r="EI232" s="1">
        <v>0.326024403409091</v>
      </c>
      <c r="EJ232" s="1">
        <v>0</v>
      </c>
      <c r="EK232" s="1">
        <v>0.50200886022727298</v>
      </c>
      <c r="EL232" s="1">
        <v>0.61583169318181796</v>
      </c>
      <c r="EM232" s="1">
        <v>0.632957518181818</v>
      </c>
      <c r="EN232" s="1">
        <v>0.60638853636363599</v>
      </c>
      <c r="EO232" s="1">
        <v>0.33945209886363598</v>
      </c>
      <c r="EP232" s="1">
        <v>0.17755683636363601</v>
      </c>
      <c r="EQ232" s="1">
        <v>0.40608862159090903</v>
      </c>
      <c r="ER232" s="1">
        <v>0.574277895454545</v>
      </c>
      <c r="ES232" s="1">
        <v>0.34616852840909101</v>
      </c>
      <c r="ET232" s="1">
        <v>0.59748280227272699</v>
      </c>
      <c r="EU232" s="1">
        <v>0</v>
      </c>
      <c r="EV232" s="1">
        <v>0.70803830568181803</v>
      </c>
      <c r="EW232" s="1">
        <v>0.73098064886363601</v>
      </c>
      <c r="EX232" s="1">
        <v>0</v>
      </c>
      <c r="EY232" s="1">
        <v>0.54349377613636396</v>
      </c>
      <c r="EZ232" s="1">
        <v>0.33050635909090897</v>
      </c>
      <c r="FA232" s="1">
        <v>0.54258442613636404</v>
      </c>
      <c r="FB232" s="1">
        <v>0</v>
      </c>
      <c r="FC232" s="1">
        <v>0.602888444318182</v>
      </c>
      <c r="FD232" s="1">
        <v>0</v>
      </c>
      <c r="FE232" s="1">
        <v>0.52375576477272701</v>
      </c>
      <c r="FF232" s="1">
        <v>0</v>
      </c>
      <c r="FG232" s="1">
        <v>0.63839109772727298</v>
      </c>
      <c r="FH232" s="1">
        <v>0</v>
      </c>
      <c r="FI232" s="1">
        <v>0.77700912159090896</v>
      </c>
      <c r="FJ232" s="1">
        <v>0.53640124659090904</v>
      </c>
      <c r="FK232" s="1">
        <v>0.48804226818181801</v>
      </c>
      <c r="FL232" s="1">
        <v>0.44042767272727301</v>
      </c>
      <c r="FM232" s="1">
        <v>0.35538812954545501</v>
      </c>
      <c r="FN232" s="1">
        <v>0.26082579318181798</v>
      </c>
      <c r="FO232" s="1">
        <v>0.66715792727272705</v>
      </c>
      <c r="FP232" s="1">
        <v>0.26620213863636399</v>
      </c>
      <c r="FQ232" s="1">
        <v>0.62417447954545402</v>
      </c>
      <c r="FR232" s="1">
        <v>0.44375237499999998</v>
      </c>
      <c r="FS232" s="1">
        <v>0.40411382045454503</v>
      </c>
      <c r="FT232" s="1">
        <v>0.29800962159090899</v>
      </c>
      <c r="FU232" s="1">
        <v>0.44366738750000001</v>
      </c>
      <c r="FV232" s="1">
        <v>0.67036779090909104</v>
      </c>
      <c r="FW232" s="1">
        <v>0.41030163522727298</v>
      </c>
      <c r="FX232" s="1">
        <v>0.608247718181818</v>
      </c>
      <c r="FY232" s="1">
        <v>0.28140480113636401</v>
      </c>
      <c r="FZ232" s="1">
        <v>0</v>
      </c>
      <c r="GA232" s="1">
        <v>0.38395095568181797</v>
      </c>
      <c r="GB232" s="1">
        <v>0.38039808522727298</v>
      </c>
      <c r="GC232" s="1">
        <v>0.438915276136364</v>
      </c>
      <c r="GD232" s="1">
        <v>0.53471190000000002</v>
      </c>
      <c r="GE232" s="1">
        <v>0.62515024090909099</v>
      </c>
      <c r="GF232" s="1">
        <v>0.26691087386363599</v>
      </c>
      <c r="GG232" s="1">
        <v>0.39460220113636402</v>
      </c>
      <c r="GH232" s="1">
        <v>0.53348307045454502</v>
      </c>
      <c r="GI232" s="1">
        <v>0.23361238636363599</v>
      </c>
      <c r="GJ232" s="1">
        <v>0.56880504659090902</v>
      </c>
      <c r="GK232" s="1">
        <v>0</v>
      </c>
      <c r="GL232" s="1">
        <v>0.59482639204545495</v>
      </c>
      <c r="GM232" s="1">
        <v>0.593841372727273</v>
      </c>
      <c r="GN232" s="1">
        <v>0.30159415568181802</v>
      </c>
      <c r="GO232" s="1">
        <v>0.764728447727273</v>
      </c>
      <c r="GP232" s="1">
        <v>0</v>
      </c>
      <c r="GQ232" s="1">
        <v>0</v>
      </c>
      <c r="GR232" s="1">
        <v>0.30440376136363601</v>
      </c>
      <c r="GS232" s="1">
        <v>0</v>
      </c>
      <c r="GT232" s="1">
        <v>0.54038006022727303</v>
      </c>
      <c r="GU232" s="1">
        <v>0.86039705340909101</v>
      </c>
      <c r="GV232" s="1">
        <v>0</v>
      </c>
      <c r="GW232" s="1">
        <v>0</v>
      </c>
      <c r="GX232" s="1">
        <v>0.31255055113636399</v>
      </c>
      <c r="GY232" s="1">
        <v>0</v>
      </c>
      <c r="GZ232" s="1">
        <v>0</v>
      </c>
      <c r="HA232" s="1">
        <v>0.419035577272727</v>
      </c>
      <c r="HB232" s="1">
        <v>0.36868052840909099</v>
      </c>
      <c r="HC232" s="1">
        <v>0</v>
      </c>
      <c r="HD232" s="1">
        <v>0.62172522272727304</v>
      </c>
      <c r="HE232" s="1">
        <v>0.60635564772727302</v>
      </c>
      <c r="HF232" s="1">
        <v>0.166874438636364</v>
      </c>
      <c r="HG232" s="1">
        <v>0.60192080113636404</v>
      </c>
      <c r="HH232" s="1">
        <v>0.36663612613636398</v>
      </c>
      <c r="HI232" s="1">
        <v>0.24532476363636399</v>
      </c>
      <c r="HJ232" s="1">
        <v>0.70247230454545495</v>
      </c>
      <c r="HK232" s="1">
        <v>0.53842223181818205</v>
      </c>
      <c r="HL232" s="1">
        <v>0.58101127386363605</v>
      </c>
      <c r="HM232" s="1">
        <v>0.68755588977272697</v>
      </c>
      <c r="HN232" s="1">
        <v>0</v>
      </c>
      <c r="HO232" s="1">
        <v>0</v>
      </c>
      <c r="HP232" s="1">
        <v>0.43178455681818201</v>
      </c>
      <c r="HQ232" s="1">
        <v>0.53763450909090904</v>
      </c>
      <c r="HR232" s="1">
        <v>0.67284460568181803</v>
      </c>
      <c r="HS232" s="1">
        <v>0.70803050681818203</v>
      </c>
      <c r="HT232" s="1">
        <v>0.13121448863636401</v>
      </c>
      <c r="HU232" s="1">
        <v>0</v>
      </c>
      <c r="HV232" s="1">
        <v>0.52274041250000003</v>
      </c>
      <c r="HW232" s="1">
        <v>0.271789968181818</v>
      </c>
      <c r="HX232" s="1">
        <v>1</v>
      </c>
      <c r="HY232" s="1">
        <v>0.46875218977272698</v>
      </c>
      <c r="HZ232" s="1">
        <v>0.35026510568181801</v>
      </c>
      <c r="IA232" s="1">
        <v>0</v>
      </c>
      <c r="IB232" s="1">
        <v>0.45074180795454599</v>
      </c>
      <c r="IC232" s="1">
        <v>0.59007933068181795</v>
      </c>
      <c r="ID232" s="1">
        <v>0.42656660000000002</v>
      </c>
      <c r="IE232" s="1">
        <v>0.58038000227272701</v>
      </c>
      <c r="IF232" s="1">
        <v>0</v>
      </c>
      <c r="IG232" s="1">
        <v>0.33171724545454601</v>
      </c>
      <c r="IH232" s="1">
        <v>0.56799645795454501</v>
      </c>
      <c r="II232" s="1">
        <v>0</v>
      </c>
      <c r="IJ232" s="1">
        <v>0.57835721931818196</v>
      </c>
      <c r="IK232" s="1">
        <v>0</v>
      </c>
      <c r="IL232" s="1">
        <v>0.35568694545454499</v>
      </c>
      <c r="IM232" s="1">
        <v>0.26183051590909101</v>
      </c>
      <c r="IN232" s="1">
        <v>0.442705648863636</v>
      </c>
      <c r="IO232" s="1">
        <v>0.47888178295454498</v>
      </c>
      <c r="IP232" s="1">
        <v>0</v>
      </c>
      <c r="IQ232" s="1">
        <v>0</v>
      </c>
      <c r="IR232" s="1">
        <v>0.54357413750000005</v>
      </c>
      <c r="IS232" s="1">
        <v>0.59590872727272703</v>
      </c>
      <c r="IT232" s="1">
        <v>0.54275444431818198</v>
      </c>
      <c r="IU232" s="1">
        <v>0.27204093068181801</v>
      </c>
      <c r="IV232" s="1">
        <v>0.84162334204545497</v>
      </c>
      <c r="IW232" s="1">
        <v>0.63643057159090899</v>
      </c>
      <c r="IX232" s="1">
        <v>0.86039705340909101</v>
      </c>
      <c r="IY232" s="1">
        <v>0.12826600909090899</v>
      </c>
    </row>
    <row r="233" spans="1:259" ht="30">
      <c r="A233" s="2" t="s">
        <v>231</v>
      </c>
      <c r="B233" s="1">
        <v>0</v>
      </c>
      <c r="C233" s="1">
        <v>0.40820526931818202</v>
      </c>
      <c r="D233" s="1">
        <v>0.54958234431818198</v>
      </c>
      <c r="E233" s="1">
        <v>0.47333192045454597</v>
      </c>
      <c r="F233" s="1">
        <v>0</v>
      </c>
      <c r="G233" s="1">
        <v>0</v>
      </c>
      <c r="H233" s="1">
        <v>0.41091302272727298</v>
      </c>
      <c r="I233" s="1">
        <v>0.635805490909091</v>
      </c>
      <c r="J233" s="1">
        <v>0</v>
      </c>
      <c r="K233" s="1">
        <v>0.624493011363636</v>
      </c>
      <c r="L233" s="1">
        <v>0.27411499431818198</v>
      </c>
      <c r="M233" s="1">
        <v>0</v>
      </c>
      <c r="N233" s="1">
        <v>0</v>
      </c>
      <c r="O233" s="1">
        <v>0</v>
      </c>
      <c r="P233" s="1">
        <v>0.440785917045455</v>
      </c>
      <c r="Q233" s="1">
        <v>0.36155123863636401</v>
      </c>
      <c r="R233" s="1">
        <v>0.61489994772727297</v>
      </c>
      <c r="S233" s="1">
        <v>0.70173764090909097</v>
      </c>
      <c r="T233" s="1">
        <v>0.52324106818181804</v>
      </c>
      <c r="U233" s="1">
        <v>0</v>
      </c>
      <c r="V233" s="1">
        <v>0.172188780681818</v>
      </c>
      <c r="W233" s="1">
        <v>0</v>
      </c>
      <c r="X233" s="1">
        <v>0.56509577954545498</v>
      </c>
      <c r="Y233" s="1">
        <v>0</v>
      </c>
      <c r="Z233" s="1">
        <v>0.44160948181818199</v>
      </c>
      <c r="AA233" s="1">
        <v>0.72329935000000001</v>
      </c>
      <c r="AB233" s="1">
        <v>0.49422148409090899</v>
      </c>
      <c r="AC233" s="1">
        <v>0.27320041136363599</v>
      </c>
      <c r="AD233" s="1">
        <v>0.55581904318181796</v>
      </c>
      <c r="AE233" s="1">
        <v>0.34931420340909097</v>
      </c>
      <c r="AF233" s="1">
        <v>0.464048863636364</v>
      </c>
      <c r="AG233" s="1">
        <v>0</v>
      </c>
      <c r="AH233" s="1">
        <v>0.30115773522727302</v>
      </c>
      <c r="AI233" s="1">
        <v>0.4513341125</v>
      </c>
      <c r="AJ233" s="1">
        <v>0.56313195227272705</v>
      </c>
      <c r="AK233" s="1">
        <v>0.53794957613636396</v>
      </c>
      <c r="AL233" s="1">
        <v>0.665790320454545</v>
      </c>
      <c r="AM233" s="1">
        <v>0.193271030681818</v>
      </c>
      <c r="AN233" s="1">
        <v>0</v>
      </c>
      <c r="AO233" s="1">
        <v>0.434992578409091</v>
      </c>
      <c r="AP233" s="1">
        <v>0.49658665795454499</v>
      </c>
      <c r="AQ233" s="1">
        <v>0.35458693295454502</v>
      </c>
      <c r="AR233" s="1">
        <v>0</v>
      </c>
      <c r="AS233" s="1">
        <v>0.43887896477272698</v>
      </c>
      <c r="AT233" s="1">
        <v>0</v>
      </c>
      <c r="AU233" s="1">
        <v>0.42470837727272698</v>
      </c>
      <c r="AV233" s="1">
        <v>0.436323289772727</v>
      </c>
      <c r="AW233" s="1">
        <v>0.21690459431818199</v>
      </c>
      <c r="AX233" s="1">
        <v>0.18224381818181801</v>
      </c>
      <c r="AY233" s="1">
        <v>0.69711701477272703</v>
      </c>
      <c r="AZ233" s="1">
        <v>0.40601074431818202</v>
      </c>
      <c r="BA233" s="1">
        <v>0.73902522840909102</v>
      </c>
      <c r="BB233" s="1">
        <v>6.7804123863636295E-2</v>
      </c>
      <c r="BC233" s="1">
        <v>0.54738530454545498</v>
      </c>
      <c r="BD233" s="1">
        <v>0</v>
      </c>
      <c r="BE233" s="1">
        <v>0.45295943295454499</v>
      </c>
      <c r="BF233" s="1">
        <v>0.61034230340909101</v>
      </c>
      <c r="BG233" s="1">
        <v>0.457828017045455</v>
      </c>
      <c r="BH233" s="1">
        <v>0</v>
      </c>
      <c r="BI233" s="1">
        <v>0</v>
      </c>
      <c r="BJ233" s="1">
        <v>0</v>
      </c>
      <c r="BK233" s="1">
        <v>0.75090840113636403</v>
      </c>
      <c r="BL233" s="1">
        <v>0.528289748863636</v>
      </c>
      <c r="BM233" s="1">
        <v>0.51660116931818201</v>
      </c>
      <c r="BN233" s="1">
        <v>0.610283704545455</v>
      </c>
      <c r="BO233" s="1">
        <v>0.35241004545454602</v>
      </c>
      <c r="BP233" s="1">
        <v>0.44251463636363603</v>
      </c>
      <c r="BQ233" s="1">
        <v>0.57982797272727304</v>
      </c>
      <c r="BR233" s="1">
        <v>0.375988342045455</v>
      </c>
      <c r="BS233" s="1">
        <v>0</v>
      </c>
      <c r="BT233" s="1">
        <v>0.58951712045454596</v>
      </c>
      <c r="BU233" s="1">
        <v>0.73189777499999997</v>
      </c>
      <c r="BV233" s="1">
        <v>0.68044339318181801</v>
      </c>
      <c r="BW233" s="1">
        <v>0.61859967840909102</v>
      </c>
      <c r="BX233" s="1">
        <v>0.31198666477272702</v>
      </c>
      <c r="BY233" s="1">
        <v>0.26457761818181802</v>
      </c>
      <c r="BZ233" s="1">
        <v>0</v>
      </c>
      <c r="CA233" s="1">
        <v>0</v>
      </c>
      <c r="CB233" s="1">
        <v>0.930281306818182</v>
      </c>
      <c r="CC233" s="1">
        <v>0</v>
      </c>
      <c r="CD233" s="1">
        <v>0.205719917045455</v>
      </c>
      <c r="CE233" s="1">
        <v>0.75996127386363599</v>
      </c>
      <c r="CF233" s="1">
        <v>0</v>
      </c>
      <c r="CG233" s="1">
        <v>0</v>
      </c>
      <c r="CH233" s="1">
        <v>0.493916152272727</v>
      </c>
      <c r="CI233" s="1">
        <v>0.44716788409090902</v>
      </c>
      <c r="CJ233" s="1">
        <v>0</v>
      </c>
      <c r="CK233" s="1">
        <v>0.27071062159090897</v>
      </c>
      <c r="CL233" s="1">
        <v>0.60690176250000005</v>
      </c>
      <c r="CM233" s="1">
        <v>0.44182233409090899</v>
      </c>
      <c r="CN233" s="1">
        <v>0.67000719886363602</v>
      </c>
      <c r="CO233" s="1">
        <v>0.38715559886363599</v>
      </c>
      <c r="CP233" s="1">
        <v>0.552430759090909</v>
      </c>
      <c r="CQ233" s="1">
        <v>0.55501862045454597</v>
      </c>
      <c r="CR233" s="1">
        <v>0.57750500795454496</v>
      </c>
      <c r="CS233" s="1">
        <v>0.76428539090909098</v>
      </c>
      <c r="CT233" s="1">
        <v>0.276132203409091</v>
      </c>
      <c r="CU233" s="1">
        <v>0.52126907272727296</v>
      </c>
      <c r="CV233" s="1">
        <v>0.78484848068181801</v>
      </c>
      <c r="CW233" s="1">
        <v>0.30945065454545501</v>
      </c>
      <c r="CX233" s="1">
        <v>0.591457630681818</v>
      </c>
      <c r="CY233" s="1">
        <v>0</v>
      </c>
      <c r="CZ233" s="1">
        <v>0.65866621022727301</v>
      </c>
      <c r="DA233" s="1">
        <v>0.54537839204545502</v>
      </c>
      <c r="DB233" s="1">
        <v>0.66014552500000001</v>
      </c>
      <c r="DC233" s="1">
        <v>0.62161367159090897</v>
      </c>
      <c r="DD233" s="1">
        <v>0.58602240454545496</v>
      </c>
      <c r="DE233" s="1">
        <v>0.36129476022727303</v>
      </c>
      <c r="DF233" s="1">
        <v>0</v>
      </c>
      <c r="DG233" s="1">
        <v>0.55728854431818198</v>
      </c>
      <c r="DH233" s="1">
        <v>0.514756003409091</v>
      </c>
      <c r="DI233" s="1">
        <v>0.63984195568181801</v>
      </c>
      <c r="DJ233" s="1">
        <v>0</v>
      </c>
      <c r="DK233" s="1">
        <v>0.439444077272727</v>
      </c>
      <c r="DL233" s="1">
        <v>0.42269236818181799</v>
      </c>
      <c r="DM233" s="1">
        <v>0.333713005681818</v>
      </c>
      <c r="DN233" s="1">
        <v>0.48094364090909097</v>
      </c>
      <c r="DO233" s="1">
        <v>0</v>
      </c>
      <c r="DP233" s="1">
        <v>0.52117919204545404</v>
      </c>
      <c r="DQ233" s="1">
        <v>0.531999672727273</v>
      </c>
      <c r="DR233" s="1">
        <v>0.49870400454545499</v>
      </c>
      <c r="DS233" s="1">
        <v>0.57476128636363599</v>
      </c>
      <c r="DT233" s="1">
        <v>0.67193657954545505</v>
      </c>
      <c r="DU233" s="1">
        <v>0.64952251590909105</v>
      </c>
      <c r="DV233" s="1">
        <v>0</v>
      </c>
      <c r="DW233" s="1">
        <v>0.58167927045454504</v>
      </c>
      <c r="DX233" s="1">
        <v>0</v>
      </c>
      <c r="DY233" s="1">
        <v>0.51858699659090901</v>
      </c>
      <c r="DZ233" s="1">
        <v>0.659302256818182</v>
      </c>
      <c r="EA233" s="1">
        <v>0.69166403863636405</v>
      </c>
      <c r="EB233" s="1">
        <v>0.40580433181818198</v>
      </c>
      <c r="EC233" s="1">
        <v>0.74011552386363599</v>
      </c>
      <c r="ED233" s="1">
        <v>0.39090142500000002</v>
      </c>
      <c r="EE233" s="1">
        <v>0.30936580340909098</v>
      </c>
      <c r="EF233" s="1">
        <v>0.81607386704545504</v>
      </c>
      <c r="EG233" s="1">
        <v>0.31624553068181799</v>
      </c>
      <c r="EH233" s="1">
        <v>0.58226863295454501</v>
      </c>
      <c r="EI233" s="1">
        <v>0.41322904545454597</v>
      </c>
      <c r="EJ233" s="1">
        <v>0</v>
      </c>
      <c r="EK233" s="1">
        <v>0.29153467613636402</v>
      </c>
      <c r="EL233" s="1">
        <v>0.70185586249999998</v>
      </c>
      <c r="EM233" s="1">
        <v>0.63294901590909103</v>
      </c>
      <c r="EN233" s="1">
        <v>0.23774740568181801</v>
      </c>
      <c r="EO233" s="1">
        <v>0.83498142159090905</v>
      </c>
      <c r="EP233" s="1">
        <v>0.462881954545455</v>
      </c>
      <c r="EQ233" s="1">
        <v>0.45100811590909101</v>
      </c>
      <c r="ER233" s="1">
        <v>0.27176857500000001</v>
      </c>
      <c r="ES233" s="1">
        <v>0.61057348749999996</v>
      </c>
      <c r="ET233" s="1">
        <v>0.444829842045455</v>
      </c>
      <c r="EU233" s="1">
        <v>0</v>
      </c>
      <c r="EV233" s="1">
        <v>0.66133138863636398</v>
      </c>
      <c r="EW233" s="1">
        <v>0.61554667840909105</v>
      </c>
      <c r="EX233" s="1">
        <v>0</v>
      </c>
      <c r="EY233" s="1">
        <v>0.59415124090909099</v>
      </c>
      <c r="EZ233" s="1">
        <v>0.429945251136364</v>
      </c>
      <c r="FA233" s="1">
        <v>0.73196478409090904</v>
      </c>
      <c r="FB233" s="1">
        <v>0</v>
      </c>
      <c r="FC233" s="1">
        <v>0.656545459090909</v>
      </c>
      <c r="FD233" s="1">
        <v>0</v>
      </c>
      <c r="FE233" s="1">
        <v>0.56953243068181802</v>
      </c>
      <c r="FF233" s="1">
        <v>0</v>
      </c>
      <c r="FG233" s="1">
        <v>0.47183482840909102</v>
      </c>
      <c r="FH233" s="1">
        <v>0</v>
      </c>
      <c r="FI233" s="1">
        <v>0.416652207954545</v>
      </c>
      <c r="FJ233" s="1">
        <v>0.58733374772727298</v>
      </c>
      <c r="FK233" s="1">
        <v>0.49256865</v>
      </c>
      <c r="FL233" s="1">
        <v>0.75719995113636396</v>
      </c>
      <c r="FM233" s="1">
        <v>0.35218486249999997</v>
      </c>
      <c r="FN233" s="1">
        <v>0.52698376704545502</v>
      </c>
      <c r="FO233" s="1">
        <v>0.54441842272727303</v>
      </c>
      <c r="FP233" s="1">
        <v>0.39449485681818203</v>
      </c>
      <c r="FQ233" s="1">
        <v>0.43879897613636398</v>
      </c>
      <c r="FR233" s="1">
        <v>0.39475117386363601</v>
      </c>
      <c r="FS233" s="1">
        <v>0.38919032159090899</v>
      </c>
      <c r="FT233" s="1">
        <v>0.40982306818181802</v>
      </c>
      <c r="FU233" s="1">
        <v>0.47532068977272701</v>
      </c>
      <c r="FV233" s="1">
        <v>0.56707622159090898</v>
      </c>
      <c r="FW233" s="1">
        <v>0.70769870795454504</v>
      </c>
      <c r="FX233" s="1">
        <v>0.340428728409091</v>
      </c>
      <c r="FY233" s="1">
        <v>0.56157779090909099</v>
      </c>
      <c r="FZ233" s="1">
        <v>0</v>
      </c>
      <c r="GA233" s="1">
        <v>0.61663465681818197</v>
      </c>
      <c r="GB233" s="1">
        <v>0.18765018068181799</v>
      </c>
      <c r="GC233" s="1">
        <v>0.33431379204545503</v>
      </c>
      <c r="GD233" s="1">
        <v>0.66167809545454503</v>
      </c>
      <c r="GE233" s="1">
        <v>0.62157485000000001</v>
      </c>
      <c r="GF233" s="1">
        <v>0.451415788636364</v>
      </c>
      <c r="GG233" s="1">
        <v>0.57757895681818205</v>
      </c>
      <c r="GH233" s="1">
        <v>0.51601055340909097</v>
      </c>
      <c r="GI233" s="1">
        <v>0.35515480909090902</v>
      </c>
      <c r="GJ233" s="1">
        <v>0.54527203068181795</v>
      </c>
      <c r="GK233" s="1">
        <v>0</v>
      </c>
      <c r="GL233" s="1">
        <v>0.47947612499999998</v>
      </c>
      <c r="GM233" s="1">
        <v>0.245273407954545</v>
      </c>
      <c r="GN233" s="1">
        <v>0.23726507386363599</v>
      </c>
      <c r="GO233" s="1">
        <v>0.48982185568181802</v>
      </c>
      <c r="GP233" s="1">
        <v>0</v>
      </c>
      <c r="GQ233" s="1">
        <v>0</v>
      </c>
      <c r="GR233" s="1">
        <v>0.69807868863636402</v>
      </c>
      <c r="GS233" s="1">
        <v>0</v>
      </c>
      <c r="GT233" s="1">
        <v>0.77847908295454504</v>
      </c>
      <c r="GU233" s="1">
        <v>0.48639547840909098</v>
      </c>
      <c r="GV233" s="1">
        <v>0</v>
      </c>
      <c r="GW233" s="1">
        <v>0</v>
      </c>
      <c r="GX233" s="1">
        <v>0.51565184772727302</v>
      </c>
      <c r="GY233" s="1">
        <v>0</v>
      </c>
      <c r="GZ233" s="1">
        <v>0</v>
      </c>
      <c r="HA233" s="1">
        <v>0.90192420113636396</v>
      </c>
      <c r="HB233" s="1">
        <v>0.45773587954545503</v>
      </c>
      <c r="HC233" s="1">
        <v>0</v>
      </c>
      <c r="HD233" s="1">
        <v>0.49417129886363598</v>
      </c>
      <c r="HE233" s="1">
        <v>0.78685573636363604</v>
      </c>
      <c r="HF233" s="1">
        <v>0.431580131818182</v>
      </c>
      <c r="HG233" s="1">
        <v>0.68368599772727301</v>
      </c>
      <c r="HH233" s="1">
        <v>0.24593327727272701</v>
      </c>
      <c r="HI233" s="1">
        <v>0.55841112727272701</v>
      </c>
      <c r="HJ233" s="1">
        <v>0.35425470454545499</v>
      </c>
      <c r="HK233" s="1">
        <v>0.72853571250000004</v>
      </c>
      <c r="HL233" s="1">
        <v>0.51359819318181799</v>
      </c>
      <c r="HM233" s="1">
        <v>0.56357738181818195</v>
      </c>
      <c r="HN233" s="1">
        <v>0</v>
      </c>
      <c r="HO233" s="1">
        <v>0</v>
      </c>
      <c r="HP233" s="1">
        <v>0.78989658409090902</v>
      </c>
      <c r="HQ233" s="1">
        <v>0.57117660454545505</v>
      </c>
      <c r="HR233" s="1">
        <v>0.47024588977272702</v>
      </c>
      <c r="HS233" s="1">
        <v>0.42533993409090898</v>
      </c>
      <c r="HT233" s="1">
        <v>0.19821527840909101</v>
      </c>
      <c r="HU233" s="1">
        <v>0</v>
      </c>
      <c r="HV233" s="1">
        <v>0.58455566022727301</v>
      </c>
      <c r="HW233" s="1">
        <v>0.39680080568181803</v>
      </c>
      <c r="HX233" s="1">
        <v>0.46875218977272698</v>
      </c>
      <c r="HY233" s="1">
        <v>1</v>
      </c>
      <c r="HZ233" s="1">
        <v>0.40222844659090901</v>
      </c>
      <c r="IA233" s="1">
        <v>0</v>
      </c>
      <c r="IB233" s="1">
        <v>0.35203281590909102</v>
      </c>
      <c r="IC233" s="1">
        <v>0.56872846704545399</v>
      </c>
      <c r="ID233" s="1">
        <v>0.61339698863636405</v>
      </c>
      <c r="IE233" s="1">
        <v>0.55741933181818204</v>
      </c>
      <c r="IF233" s="1">
        <v>0</v>
      </c>
      <c r="IG233" s="1">
        <v>0.56142294772727297</v>
      </c>
      <c r="IH233" s="1">
        <v>0.38052344999999999</v>
      </c>
      <c r="II233" s="1">
        <v>0</v>
      </c>
      <c r="IJ233" s="1">
        <v>0.68825186818181805</v>
      </c>
      <c r="IK233" s="1">
        <v>0</v>
      </c>
      <c r="IL233" s="1">
        <v>0.75418507954545499</v>
      </c>
      <c r="IM233" s="1">
        <v>0.488810963636364</v>
      </c>
      <c r="IN233" s="1">
        <v>0.27911790113636398</v>
      </c>
      <c r="IO233" s="1">
        <v>0.378227184090909</v>
      </c>
      <c r="IP233" s="1">
        <v>0</v>
      </c>
      <c r="IQ233" s="1">
        <v>0</v>
      </c>
      <c r="IR233" s="1">
        <v>0.79108606931818204</v>
      </c>
      <c r="IS233" s="1">
        <v>0.48165257159090902</v>
      </c>
      <c r="IT233" s="1">
        <v>0.44891808068181799</v>
      </c>
      <c r="IU233" s="1">
        <v>0.57555216363636397</v>
      </c>
      <c r="IV233" s="1">
        <v>0.59243432272727303</v>
      </c>
      <c r="IW233" s="1">
        <v>0.55369728522727302</v>
      </c>
      <c r="IX233" s="1">
        <v>0.930281306818182</v>
      </c>
      <c r="IY233" s="1">
        <v>6.7804123863636295E-2</v>
      </c>
    </row>
    <row r="234" spans="1:259" ht="30">
      <c r="A234" s="2" t="s">
        <v>232</v>
      </c>
      <c r="B234" s="1">
        <v>0</v>
      </c>
      <c r="C234" s="1">
        <v>0.20023928068181801</v>
      </c>
      <c r="D234" s="1">
        <v>0.303117151136364</v>
      </c>
      <c r="E234" s="1">
        <v>0.48765454772727301</v>
      </c>
      <c r="F234" s="1">
        <v>0</v>
      </c>
      <c r="G234" s="1">
        <v>0</v>
      </c>
      <c r="H234" s="1">
        <v>0.35458444431818198</v>
      </c>
      <c r="I234" s="1">
        <v>0.31124111363636398</v>
      </c>
      <c r="J234" s="1">
        <v>0</v>
      </c>
      <c r="K234" s="1">
        <v>0.207241470454545</v>
      </c>
      <c r="L234" s="1">
        <v>0.30231465568181798</v>
      </c>
      <c r="M234" s="1">
        <v>0</v>
      </c>
      <c r="N234" s="1">
        <v>0</v>
      </c>
      <c r="O234" s="1">
        <v>0</v>
      </c>
      <c r="P234" s="1">
        <v>0.351868547727273</v>
      </c>
      <c r="Q234" s="1">
        <v>0.81014152727272704</v>
      </c>
      <c r="R234" s="1">
        <v>0.44419251022727302</v>
      </c>
      <c r="S234" s="1">
        <v>0.411461446590909</v>
      </c>
      <c r="T234" s="1">
        <v>0.25236861818181799</v>
      </c>
      <c r="U234" s="1">
        <v>0</v>
      </c>
      <c r="V234" s="1">
        <v>0.44904495909090902</v>
      </c>
      <c r="W234" s="1">
        <v>0</v>
      </c>
      <c r="X234" s="1">
        <v>0.39710368409090901</v>
      </c>
      <c r="Y234" s="1">
        <v>0</v>
      </c>
      <c r="Z234" s="1">
        <v>0.35728864886363598</v>
      </c>
      <c r="AA234" s="1">
        <v>0.38623581704545501</v>
      </c>
      <c r="AB234" s="1">
        <v>0.40061156477272702</v>
      </c>
      <c r="AC234" s="1">
        <v>0.61546881590909097</v>
      </c>
      <c r="AD234" s="1">
        <v>0.40037546590909101</v>
      </c>
      <c r="AE234" s="1">
        <v>0.69507557045454504</v>
      </c>
      <c r="AF234" s="1">
        <v>0.22583663636363599</v>
      </c>
      <c r="AG234" s="1">
        <v>0</v>
      </c>
      <c r="AH234" s="1">
        <v>0.60000187159090901</v>
      </c>
      <c r="AI234" s="1">
        <v>0.63492908181818197</v>
      </c>
      <c r="AJ234" s="1">
        <v>0.29865566818181799</v>
      </c>
      <c r="AK234" s="1">
        <v>0.596993119318182</v>
      </c>
      <c r="AL234" s="1">
        <v>0.36910630568181801</v>
      </c>
      <c r="AM234" s="1">
        <v>0.40989088750000002</v>
      </c>
      <c r="AN234" s="1">
        <v>0</v>
      </c>
      <c r="AO234" s="1">
        <v>0.70609352727272701</v>
      </c>
      <c r="AP234" s="1">
        <v>0.24235284204545501</v>
      </c>
      <c r="AQ234" s="1">
        <v>0.74158725113636403</v>
      </c>
      <c r="AR234" s="1">
        <v>0</v>
      </c>
      <c r="AS234" s="1">
        <v>0.285539457954545</v>
      </c>
      <c r="AT234" s="1">
        <v>0</v>
      </c>
      <c r="AU234" s="1">
        <v>0.57814607954545405</v>
      </c>
      <c r="AV234" s="1">
        <v>0.31887870795454498</v>
      </c>
      <c r="AW234" s="1">
        <v>0.51897673636363595</v>
      </c>
      <c r="AX234" s="1">
        <v>0.533536153409091</v>
      </c>
      <c r="AY234" s="1">
        <v>0.29901214090909101</v>
      </c>
      <c r="AZ234" s="1">
        <v>0.50738484204545498</v>
      </c>
      <c r="BA234" s="1">
        <v>0.36639410681818202</v>
      </c>
      <c r="BB234" s="1">
        <v>6.4141413636363706E-2</v>
      </c>
      <c r="BC234" s="1">
        <v>0.24717980340909099</v>
      </c>
      <c r="BD234" s="1">
        <v>0</v>
      </c>
      <c r="BE234" s="1">
        <v>0.61015890795454597</v>
      </c>
      <c r="BF234" s="1">
        <v>0.429036743181818</v>
      </c>
      <c r="BG234" s="1">
        <v>0.50894162840909096</v>
      </c>
      <c r="BH234" s="1">
        <v>0</v>
      </c>
      <c r="BI234" s="1">
        <v>0</v>
      </c>
      <c r="BJ234" s="1">
        <v>0</v>
      </c>
      <c r="BK234" s="1">
        <v>0.34457397045454502</v>
      </c>
      <c r="BL234" s="1">
        <v>0.32169286931818197</v>
      </c>
      <c r="BM234" s="1">
        <v>0.56360676590909098</v>
      </c>
      <c r="BN234" s="1">
        <v>0.229112756818182</v>
      </c>
      <c r="BO234" s="1">
        <v>0.622358369318182</v>
      </c>
      <c r="BP234" s="1">
        <v>0.37960862386363597</v>
      </c>
      <c r="BQ234" s="1">
        <v>0.29615634318181799</v>
      </c>
      <c r="BR234" s="1">
        <v>0.37728974204545501</v>
      </c>
      <c r="BS234" s="1">
        <v>0</v>
      </c>
      <c r="BT234" s="1">
        <v>0.61698633749999998</v>
      </c>
      <c r="BU234" s="1">
        <v>0.270401988636364</v>
      </c>
      <c r="BV234" s="1">
        <v>0.38826175227272702</v>
      </c>
      <c r="BW234" s="1">
        <v>0.40777464886363601</v>
      </c>
      <c r="BX234" s="1">
        <v>0.34890184886363601</v>
      </c>
      <c r="BY234" s="1">
        <v>0.62175545909090901</v>
      </c>
      <c r="BZ234" s="1">
        <v>0</v>
      </c>
      <c r="CA234" s="1">
        <v>0</v>
      </c>
      <c r="CB234" s="1">
        <v>0.374469851136364</v>
      </c>
      <c r="CC234" s="1">
        <v>0</v>
      </c>
      <c r="CD234" s="1">
        <v>0.46848719886363599</v>
      </c>
      <c r="CE234" s="1">
        <v>0.25326056818181802</v>
      </c>
      <c r="CF234" s="1">
        <v>0</v>
      </c>
      <c r="CG234" s="1">
        <v>0</v>
      </c>
      <c r="CH234" s="1">
        <v>0.39126701590909102</v>
      </c>
      <c r="CI234" s="1">
        <v>0.24573697045454501</v>
      </c>
      <c r="CJ234" s="1">
        <v>0</v>
      </c>
      <c r="CK234" s="1">
        <v>0.436539054545455</v>
      </c>
      <c r="CL234" s="1">
        <v>0.4197514</v>
      </c>
      <c r="CM234" s="1">
        <v>0.27826379318181799</v>
      </c>
      <c r="CN234" s="1">
        <v>0.33772857613636398</v>
      </c>
      <c r="CO234" s="1">
        <v>0.87993980795454596</v>
      </c>
      <c r="CP234" s="1">
        <v>0.481024551136364</v>
      </c>
      <c r="CQ234" s="1">
        <v>0.55312721477272697</v>
      </c>
      <c r="CR234" s="1">
        <v>0.41723126136363597</v>
      </c>
      <c r="CS234" s="1">
        <v>0.40960936590909103</v>
      </c>
      <c r="CT234" s="1">
        <v>0.58006093295454497</v>
      </c>
      <c r="CU234" s="1">
        <v>0.30376609659090897</v>
      </c>
      <c r="CV234" s="1">
        <v>0.306044620454546</v>
      </c>
      <c r="CW234" s="1">
        <v>0.48251808409090902</v>
      </c>
      <c r="CX234" s="1">
        <v>0.46391374318181799</v>
      </c>
      <c r="CY234" s="1">
        <v>0</v>
      </c>
      <c r="CZ234" s="1">
        <v>0.46691490568181798</v>
      </c>
      <c r="DA234" s="1">
        <v>0.199226984090909</v>
      </c>
      <c r="DB234" s="1">
        <v>0.459184957954546</v>
      </c>
      <c r="DC234" s="1">
        <v>0.49058067500000002</v>
      </c>
      <c r="DD234" s="1">
        <v>0.342780998863636</v>
      </c>
      <c r="DE234" s="1">
        <v>0.273877975</v>
      </c>
      <c r="DF234" s="1">
        <v>0</v>
      </c>
      <c r="DG234" s="1">
        <v>0.22518070113636399</v>
      </c>
      <c r="DH234" s="1">
        <v>0.294681405681818</v>
      </c>
      <c r="DI234" s="1">
        <v>0.29668941704545498</v>
      </c>
      <c r="DJ234" s="1">
        <v>0</v>
      </c>
      <c r="DK234" s="1">
        <v>0.59366408636363599</v>
      </c>
      <c r="DL234" s="1">
        <v>0.45826687954545497</v>
      </c>
      <c r="DM234" s="1">
        <v>0.61938884886363599</v>
      </c>
      <c r="DN234" s="1">
        <v>0.50620398863636396</v>
      </c>
      <c r="DO234" s="1">
        <v>0</v>
      </c>
      <c r="DP234" s="1">
        <v>0.53170788068181796</v>
      </c>
      <c r="DQ234" s="1">
        <v>0.60323978522727295</v>
      </c>
      <c r="DR234" s="1">
        <v>0.31362315000000002</v>
      </c>
      <c r="DS234" s="1">
        <v>0.35470027613636401</v>
      </c>
      <c r="DT234" s="1">
        <v>0.49646167272727298</v>
      </c>
      <c r="DU234" s="1">
        <v>0.48540054318181802</v>
      </c>
      <c r="DV234" s="1">
        <v>0</v>
      </c>
      <c r="DW234" s="1">
        <v>0.25103134318181802</v>
      </c>
      <c r="DX234" s="1">
        <v>0</v>
      </c>
      <c r="DY234" s="1">
        <v>0.36303678977272702</v>
      </c>
      <c r="DZ234" s="1">
        <v>0.302013740909091</v>
      </c>
      <c r="EA234" s="1">
        <v>0.36476399659090902</v>
      </c>
      <c r="EB234" s="1">
        <v>0.65910929204545499</v>
      </c>
      <c r="EC234" s="1">
        <v>0.41191322386363599</v>
      </c>
      <c r="ED234" s="1">
        <v>0.215006373863636</v>
      </c>
      <c r="EE234" s="1">
        <v>0.64060574318181795</v>
      </c>
      <c r="EF234" s="1">
        <v>0.34205559204545499</v>
      </c>
      <c r="EG234" s="1">
        <v>0.60240891818181797</v>
      </c>
      <c r="EH234" s="1">
        <v>0.565516745454545</v>
      </c>
      <c r="EI234" s="1">
        <v>0.70887626022727301</v>
      </c>
      <c r="EJ234" s="1">
        <v>0</v>
      </c>
      <c r="EK234" s="1">
        <v>0.59186710113636398</v>
      </c>
      <c r="EL234" s="1">
        <v>0.26207172613636398</v>
      </c>
      <c r="EM234" s="1">
        <v>0.301789584090909</v>
      </c>
      <c r="EN234" s="1">
        <v>0.54680228636363604</v>
      </c>
      <c r="EO234" s="1">
        <v>0.38509035000000003</v>
      </c>
      <c r="EP234" s="1">
        <v>0.57965319431818196</v>
      </c>
      <c r="EQ234" s="1">
        <v>0.33852762840909101</v>
      </c>
      <c r="ER234" s="1">
        <v>0.32508857159090898</v>
      </c>
      <c r="ES234" s="1">
        <v>0.36184802727272702</v>
      </c>
      <c r="ET234" s="1">
        <v>0.324336628409091</v>
      </c>
      <c r="EU234" s="1">
        <v>0</v>
      </c>
      <c r="EV234" s="1">
        <v>0.51951283295454598</v>
      </c>
      <c r="EW234" s="1">
        <v>0.32322204999999998</v>
      </c>
      <c r="EX234" s="1">
        <v>0</v>
      </c>
      <c r="EY234" s="1">
        <v>0.27502880340909103</v>
      </c>
      <c r="EZ234" s="1">
        <v>0.55872633181818199</v>
      </c>
      <c r="FA234" s="1">
        <v>0.24698714659090901</v>
      </c>
      <c r="FB234" s="1">
        <v>0</v>
      </c>
      <c r="FC234" s="1">
        <v>0.34754271818181798</v>
      </c>
      <c r="FD234" s="1">
        <v>0</v>
      </c>
      <c r="FE234" s="1">
        <v>0.59339042727272695</v>
      </c>
      <c r="FF234" s="1">
        <v>0</v>
      </c>
      <c r="FG234" s="1">
        <v>0.27120226477272702</v>
      </c>
      <c r="FH234" s="1">
        <v>0</v>
      </c>
      <c r="FI234" s="1">
        <v>0.39186478977272698</v>
      </c>
      <c r="FJ234" s="1">
        <v>0.29277370227272698</v>
      </c>
      <c r="FK234" s="1">
        <v>0.31779790340909098</v>
      </c>
      <c r="FL234" s="1">
        <v>0.31090440113636397</v>
      </c>
      <c r="FM234" s="1">
        <v>0.59612169999999998</v>
      </c>
      <c r="FN234" s="1">
        <v>0.401323696590909</v>
      </c>
      <c r="FO234" s="1">
        <v>0.24509993863636401</v>
      </c>
      <c r="FP234" s="1">
        <v>0.62756876477272705</v>
      </c>
      <c r="FQ234" s="1">
        <v>0.29231776363636403</v>
      </c>
      <c r="FR234" s="1">
        <v>0.65127218181818203</v>
      </c>
      <c r="FS234" s="1">
        <v>0.17201163181818199</v>
      </c>
      <c r="FT234" s="1">
        <v>0.59406975568181797</v>
      </c>
      <c r="FU234" s="1">
        <v>0.33209721250000002</v>
      </c>
      <c r="FV234" s="1">
        <v>0.46069716363636398</v>
      </c>
      <c r="FW234" s="1">
        <v>0.35280858749999999</v>
      </c>
      <c r="FX234" s="1">
        <v>0.37303091477272698</v>
      </c>
      <c r="FY234" s="1">
        <v>0.355862967045455</v>
      </c>
      <c r="FZ234" s="1">
        <v>0</v>
      </c>
      <c r="GA234" s="1">
        <v>0.48855673181818199</v>
      </c>
      <c r="GB234" s="1">
        <v>0.48117586590909101</v>
      </c>
      <c r="GC234" s="1">
        <v>0.41724466704545499</v>
      </c>
      <c r="GD234" s="1">
        <v>0.35893696022727301</v>
      </c>
      <c r="GE234" s="1">
        <v>0.28554588749999998</v>
      </c>
      <c r="GF234" s="1">
        <v>0.330450765909091</v>
      </c>
      <c r="GG234" s="1">
        <v>0.58805016931818199</v>
      </c>
      <c r="GH234" s="1">
        <v>0.27051108295454501</v>
      </c>
      <c r="GI234" s="1">
        <v>0.240024577272727</v>
      </c>
      <c r="GJ234" s="1">
        <v>0.26400833636363602</v>
      </c>
      <c r="GK234" s="1">
        <v>0</v>
      </c>
      <c r="GL234" s="1">
        <v>0.29646139545454597</v>
      </c>
      <c r="GM234" s="1">
        <v>0.532056444318182</v>
      </c>
      <c r="GN234" s="1">
        <v>0.61307093863636397</v>
      </c>
      <c r="GO234" s="1">
        <v>0.41502345795454498</v>
      </c>
      <c r="GP234" s="1">
        <v>0</v>
      </c>
      <c r="GQ234" s="1">
        <v>0</v>
      </c>
      <c r="GR234" s="1">
        <v>0.435508589772727</v>
      </c>
      <c r="GS234" s="1">
        <v>0</v>
      </c>
      <c r="GT234" s="1">
        <v>0.365970052272727</v>
      </c>
      <c r="GU234" s="1">
        <v>0.38864865227272699</v>
      </c>
      <c r="GV234" s="1">
        <v>0</v>
      </c>
      <c r="GW234" s="1">
        <v>0</v>
      </c>
      <c r="GX234" s="1">
        <v>0.52841943409090897</v>
      </c>
      <c r="GY234" s="1">
        <v>0</v>
      </c>
      <c r="GZ234" s="1">
        <v>0</v>
      </c>
      <c r="HA234" s="1">
        <v>0.359133560227273</v>
      </c>
      <c r="HB234" s="1">
        <v>0.45790908181818202</v>
      </c>
      <c r="HC234" s="1">
        <v>0</v>
      </c>
      <c r="HD234" s="1">
        <v>0.39349954999999998</v>
      </c>
      <c r="HE234" s="1">
        <v>0.29881170000000001</v>
      </c>
      <c r="HF234" s="1">
        <v>0.31422804886363598</v>
      </c>
      <c r="HG234" s="1">
        <v>0.44428382386363602</v>
      </c>
      <c r="HH234" s="1">
        <v>0.42700888068181803</v>
      </c>
      <c r="HI234" s="1">
        <v>0.62404636363636401</v>
      </c>
      <c r="HJ234" s="1">
        <v>0.35895642840909098</v>
      </c>
      <c r="HK234" s="1">
        <v>0.33662126136363602</v>
      </c>
      <c r="HL234" s="1">
        <v>0.21096438636363599</v>
      </c>
      <c r="HM234" s="1">
        <v>0.207942914772727</v>
      </c>
      <c r="HN234" s="1">
        <v>0</v>
      </c>
      <c r="HO234" s="1">
        <v>0</v>
      </c>
      <c r="HP234" s="1">
        <v>0.35086322954545501</v>
      </c>
      <c r="HQ234" s="1">
        <v>0.39130137954545502</v>
      </c>
      <c r="HR234" s="1">
        <v>0.36006538068181798</v>
      </c>
      <c r="HS234" s="1">
        <v>0.40171780340909102</v>
      </c>
      <c r="HT234" s="1">
        <v>0.101920847727273</v>
      </c>
      <c r="HU234" s="1">
        <v>0</v>
      </c>
      <c r="HV234" s="1">
        <v>0.23302065795454499</v>
      </c>
      <c r="HW234" s="1">
        <v>0.71560124318181795</v>
      </c>
      <c r="HX234" s="1">
        <v>0.35026510568181801</v>
      </c>
      <c r="HY234" s="1">
        <v>0.40222844659090901</v>
      </c>
      <c r="HZ234" s="1">
        <v>1</v>
      </c>
      <c r="IA234" s="1">
        <v>0</v>
      </c>
      <c r="IB234" s="1">
        <v>0.57709602727272702</v>
      </c>
      <c r="IC234" s="1">
        <v>0.29606008522727301</v>
      </c>
      <c r="ID234" s="1">
        <v>0.27463916704545499</v>
      </c>
      <c r="IE234" s="1">
        <v>0.29857931818181799</v>
      </c>
      <c r="IF234" s="1">
        <v>0</v>
      </c>
      <c r="IG234" s="1">
        <v>0.4954922625</v>
      </c>
      <c r="IH234" s="1">
        <v>0.31755809431818199</v>
      </c>
      <c r="II234" s="1">
        <v>0</v>
      </c>
      <c r="IJ234" s="1">
        <v>0.43317988409090902</v>
      </c>
      <c r="IK234" s="1">
        <v>0</v>
      </c>
      <c r="IL234" s="1">
        <v>0.33929608863636401</v>
      </c>
      <c r="IM234" s="1">
        <v>0.451171619318182</v>
      </c>
      <c r="IN234" s="1">
        <v>0.611883411363636</v>
      </c>
      <c r="IO234" s="1">
        <v>0.63580702840909098</v>
      </c>
      <c r="IP234" s="1">
        <v>0</v>
      </c>
      <c r="IQ234" s="1">
        <v>0</v>
      </c>
      <c r="IR234" s="1">
        <v>0.29149563409090901</v>
      </c>
      <c r="IS234" s="1">
        <v>0.32553617045454503</v>
      </c>
      <c r="IT234" s="1">
        <v>0.226046485227273</v>
      </c>
      <c r="IU234" s="1">
        <v>0.42808362613636403</v>
      </c>
      <c r="IV234" s="1">
        <v>0.40316616022727297</v>
      </c>
      <c r="IW234" s="1">
        <v>0.28118349090909101</v>
      </c>
      <c r="IX234" s="1">
        <v>0.87993980795454596</v>
      </c>
      <c r="IY234" s="1">
        <v>6.4141413636363706E-2</v>
      </c>
    </row>
    <row r="235" spans="1:259" ht="30">
      <c r="A235" s="2" t="s">
        <v>233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1</v>
      </c>
      <c r="IB235" s="1">
        <v>0</v>
      </c>
      <c r="IC235" s="1">
        <v>0</v>
      </c>
      <c r="ID235" s="1">
        <v>0</v>
      </c>
      <c r="IE235" s="1">
        <v>0</v>
      </c>
      <c r="IF235" s="1">
        <v>0</v>
      </c>
      <c r="IG235" s="1">
        <v>0</v>
      </c>
      <c r="IH235" s="1">
        <v>0</v>
      </c>
      <c r="II235" s="1">
        <v>0</v>
      </c>
      <c r="IJ235" s="1">
        <v>0</v>
      </c>
      <c r="IK235" s="1">
        <v>0</v>
      </c>
      <c r="IL235" s="1">
        <v>0</v>
      </c>
      <c r="IM235" s="1">
        <v>0</v>
      </c>
      <c r="IN235" s="1">
        <v>0</v>
      </c>
      <c r="IO235" s="1">
        <v>0</v>
      </c>
      <c r="IP235" s="1">
        <v>0</v>
      </c>
      <c r="IQ235" s="1">
        <v>0</v>
      </c>
      <c r="IR235" s="1">
        <v>0</v>
      </c>
      <c r="IS235" s="1">
        <v>0</v>
      </c>
      <c r="IT235" s="1">
        <v>0</v>
      </c>
      <c r="IU235" s="1">
        <v>0</v>
      </c>
      <c r="IV235" s="1">
        <v>0</v>
      </c>
      <c r="IW235" s="1">
        <v>0</v>
      </c>
      <c r="IX235" s="1">
        <v>0</v>
      </c>
      <c r="IY235" s="1">
        <v>0</v>
      </c>
    </row>
    <row r="236" spans="1:259" ht="30">
      <c r="A236" s="2" t="s">
        <v>234</v>
      </c>
      <c r="B236" s="1">
        <v>0</v>
      </c>
      <c r="C236" s="1">
        <v>0.37497006477272699</v>
      </c>
      <c r="D236" s="1">
        <v>0.36123786363636401</v>
      </c>
      <c r="E236" s="1">
        <v>0.50916135340909097</v>
      </c>
      <c r="F236" s="1">
        <v>0</v>
      </c>
      <c r="G236" s="1">
        <v>0</v>
      </c>
      <c r="H236" s="1">
        <v>0.36168879204545401</v>
      </c>
      <c r="I236" s="1">
        <v>0.37661882045454598</v>
      </c>
      <c r="J236" s="1">
        <v>0</v>
      </c>
      <c r="K236" s="1">
        <v>0.21477028749999999</v>
      </c>
      <c r="L236" s="1">
        <v>0.30103071022727301</v>
      </c>
      <c r="M236" s="1">
        <v>0</v>
      </c>
      <c r="N236" s="1">
        <v>0</v>
      </c>
      <c r="O236" s="1">
        <v>0</v>
      </c>
      <c r="P236" s="1">
        <v>0.29267800909090902</v>
      </c>
      <c r="Q236" s="1">
        <v>0.54985024545454497</v>
      </c>
      <c r="R236" s="1">
        <v>0.42670979431818201</v>
      </c>
      <c r="S236" s="1">
        <v>0.300805835227273</v>
      </c>
      <c r="T236" s="1">
        <v>0.35250619772727299</v>
      </c>
      <c r="U236" s="1">
        <v>0</v>
      </c>
      <c r="V236" s="1">
        <v>0.55316803522727298</v>
      </c>
      <c r="W236" s="1">
        <v>0</v>
      </c>
      <c r="X236" s="1">
        <v>0.37544323068181801</v>
      </c>
      <c r="Y236" s="1">
        <v>0</v>
      </c>
      <c r="Z236" s="1">
        <v>0.34004338409090901</v>
      </c>
      <c r="AA236" s="1">
        <v>0.44733125227272702</v>
      </c>
      <c r="AB236" s="1">
        <v>0.37075063863636398</v>
      </c>
      <c r="AC236" s="1">
        <v>0.68912299659090903</v>
      </c>
      <c r="AD236" s="1">
        <v>0.44098239318181798</v>
      </c>
      <c r="AE236" s="1">
        <v>0.79196204318181795</v>
      </c>
      <c r="AF236" s="1">
        <v>0.27301040681818201</v>
      </c>
      <c r="AG236" s="1">
        <v>0</v>
      </c>
      <c r="AH236" s="1">
        <v>0.62329756363636402</v>
      </c>
      <c r="AI236" s="1">
        <v>0.61680754659090897</v>
      </c>
      <c r="AJ236" s="1">
        <v>0.391080143181818</v>
      </c>
      <c r="AK236" s="1">
        <v>0.47620582386363602</v>
      </c>
      <c r="AL236" s="1">
        <v>0.33280285909090901</v>
      </c>
      <c r="AM236" s="1">
        <v>0.693422005681818</v>
      </c>
      <c r="AN236" s="1">
        <v>0</v>
      </c>
      <c r="AO236" s="1">
        <v>0.410910060227273</v>
      </c>
      <c r="AP236" s="1">
        <v>0.30886295227272698</v>
      </c>
      <c r="AQ236" s="1">
        <v>0.67976828181818205</v>
      </c>
      <c r="AR236" s="1">
        <v>0</v>
      </c>
      <c r="AS236" s="1">
        <v>0.30726405568181803</v>
      </c>
      <c r="AT236" s="1">
        <v>0</v>
      </c>
      <c r="AU236" s="1">
        <v>0.68134543977272699</v>
      </c>
      <c r="AV236" s="1">
        <v>0.44075422840909101</v>
      </c>
      <c r="AW236" s="1">
        <v>0.61995667272727295</v>
      </c>
      <c r="AX236" s="1">
        <v>0.38028558409090901</v>
      </c>
      <c r="AY236" s="1">
        <v>0.33166780000000001</v>
      </c>
      <c r="AZ236" s="1">
        <v>0.60622759999999998</v>
      </c>
      <c r="BA236" s="1">
        <v>0.27663458636363603</v>
      </c>
      <c r="BB236" s="1">
        <v>5.3792797727272697E-2</v>
      </c>
      <c r="BC236" s="1">
        <v>0.32172951136363598</v>
      </c>
      <c r="BD236" s="1">
        <v>0</v>
      </c>
      <c r="BE236" s="1">
        <v>0.70553810227272695</v>
      </c>
      <c r="BF236" s="1">
        <v>0.39491039545454498</v>
      </c>
      <c r="BG236" s="1">
        <v>0.47866123409090899</v>
      </c>
      <c r="BH236" s="1">
        <v>0</v>
      </c>
      <c r="BI236" s="1">
        <v>0</v>
      </c>
      <c r="BJ236" s="1">
        <v>0</v>
      </c>
      <c r="BK236" s="1">
        <v>0.26925786931818202</v>
      </c>
      <c r="BL236" s="1">
        <v>0.38989254659090899</v>
      </c>
      <c r="BM236" s="1">
        <v>0.45960556931818197</v>
      </c>
      <c r="BN236" s="1">
        <v>0.30314107840909099</v>
      </c>
      <c r="BO236" s="1">
        <v>0.67647714999999997</v>
      </c>
      <c r="BP236" s="1">
        <v>0.40656668295454501</v>
      </c>
      <c r="BQ236" s="1">
        <v>0.47658943181818197</v>
      </c>
      <c r="BR236" s="1">
        <v>0.396702713636364</v>
      </c>
      <c r="BS236" s="1">
        <v>0</v>
      </c>
      <c r="BT236" s="1">
        <v>0.48280980795454598</v>
      </c>
      <c r="BU236" s="1">
        <v>0.37727996136363601</v>
      </c>
      <c r="BV236" s="1">
        <v>0.42745638181818202</v>
      </c>
      <c r="BW236" s="1">
        <v>0.40600508749999997</v>
      </c>
      <c r="BX236" s="1">
        <v>0.61572486590909103</v>
      </c>
      <c r="BY236" s="1">
        <v>0.6162215875</v>
      </c>
      <c r="BZ236" s="1">
        <v>0</v>
      </c>
      <c r="CA236" s="1">
        <v>0</v>
      </c>
      <c r="CB236" s="1">
        <v>0.3818183</v>
      </c>
      <c r="CC236" s="1">
        <v>0</v>
      </c>
      <c r="CD236" s="1">
        <v>0.53261849999999999</v>
      </c>
      <c r="CE236" s="1">
        <v>0.32214132272727303</v>
      </c>
      <c r="CF236" s="1">
        <v>0</v>
      </c>
      <c r="CG236" s="1">
        <v>0</v>
      </c>
      <c r="CH236" s="1">
        <v>0.52220933409090897</v>
      </c>
      <c r="CI236" s="1">
        <v>0.247769231818182</v>
      </c>
      <c r="CJ236" s="1">
        <v>0</v>
      </c>
      <c r="CK236" s="1">
        <v>0.4468857</v>
      </c>
      <c r="CL236" s="1">
        <v>0.33387207272727298</v>
      </c>
      <c r="CM236" s="1">
        <v>0.29151970795454502</v>
      </c>
      <c r="CN236" s="1">
        <v>0.34612435568181799</v>
      </c>
      <c r="CO236" s="1">
        <v>0.58456938409090897</v>
      </c>
      <c r="CP236" s="1">
        <v>0.37491952613636398</v>
      </c>
      <c r="CQ236" s="1">
        <v>0.46316915454545499</v>
      </c>
      <c r="CR236" s="1">
        <v>0.50317513636363598</v>
      </c>
      <c r="CS236" s="1">
        <v>0.37290946818181803</v>
      </c>
      <c r="CT236" s="1">
        <v>0.73299040454545406</v>
      </c>
      <c r="CU236" s="1">
        <v>0.39929057159090903</v>
      </c>
      <c r="CV236" s="1">
        <v>0.37847703977272701</v>
      </c>
      <c r="CW236" s="1">
        <v>0.68731722045454502</v>
      </c>
      <c r="CX236" s="1">
        <v>0.45480874204545502</v>
      </c>
      <c r="CY236" s="1">
        <v>0</v>
      </c>
      <c r="CZ236" s="1">
        <v>0.40518255340909098</v>
      </c>
      <c r="DA236" s="1">
        <v>0.25295649659090902</v>
      </c>
      <c r="DB236" s="1">
        <v>0.35167330795454599</v>
      </c>
      <c r="DC236" s="1">
        <v>0.43692821818181798</v>
      </c>
      <c r="DD236" s="1">
        <v>0.42406571931818199</v>
      </c>
      <c r="DE236" s="1">
        <v>0.32954916818181801</v>
      </c>
      <c r="DF236" s="1">
        <v>0</v>
      </c>
      <c r="DG236" s="1">
        <v>0.26626139318181802</v>
      </c>
      <c r="DH236" s="1">
        <v>0.39389154886363598</v>
      </c>
      <c r="DI236" s="1">
        <v>0.406994031818182</v>
      </c>
      <c r="DJ236" s="1">
        <v>0</v>
      </c>
      <c r="DK236" s="1">
        <v>0.634502393181818</v>
      </c>
      <c r="DL236" s="1">
        <v>0.46256684545454602</v>
      </c>
      <c r="DM236" s="1">
        <v>0.68407311590909103</v>
      </c>
      <c r="DN236" s="1">
        <v>0.67990353749999999</v>
      </c>
      <c r="DO236" s="1">
        <v>0</v>
      </c>
      <c r="DP236" s="1">
        <v>0.453714769318182</v>
      </c>
      <c r="DQ236" s="1">
        <v>0.48593763409090901</v>
      </c>
      <c r="DR236" s="1">
        <v>0.36152938522727301</v>
      </c>
      <c r="DS236" s="1">
        <v>0.38579900340909101</v>
      </c>
      <c r="DT236" s="1">
        <v>0.40139331931818201</v>
      </c>
      <c r="DU236" s="1">
        <v>0.40786365113636402</v>
      </c>
      <c r="DV236" s="1">
        <v>0</v>
      </c>
      <c r="DW236" s="1">
        <v>0.36712762272727301</v>
      </c>
      <c r="DX236" s="1">
        <v>0</v>
      </c>
      <c r="DY236" s="1">
        <v>0.45391369999999998</v>
      </c>
      <c r="DZ236" s="1">
        <v>0.338998129545455</v>
      </c>
      <c r="EA236" s="1">
        <v>0.41234011590909098</v>
      </c>
      <c r="EB236" s="1">
        <v>0.792290735227273</v>
      </c>
      <c r="EC236" s="1">
        <v>0.38339562840909103</v>
      </c>
      <c r="ED236" s="1">
        <v>0.26442355113636401</v>
      </c>
      <c r="EE236" s="1">
        <v>0.66198347159090898</v>
      </c>
      <c r="EF236" s="1">
        <v>0.389045168181818</v>
      </c>
      <c r="EG236" s="1">
        <v>0.71699757159090904</v>
      </c>
      <c r="EH236" s="1">
        <v>0.45678855227272702</v>
      </c>
      <c r="EI236" s="1">
        <v>0.71180086363636397</v>
      </c>
      <c r="EJ236" s="1">
        <v>0</v>
      </c>
      <c r="EK236" s="1">
        <v>0.661544230681818</v>
      </c>
      <c r="EL236" s="1">
        <v>0.35019020227272701</v>
      </c>
      <c r="EM236" s="1">
        <v>0.41975486818181801</v>
      </c>
      <c r="EN236" s="1">
        <v>0.693716395454545</v>
      </c>
      <c r="EO236" s="1">
        <v>0.32304194659090901</v>
      </c>
      <c r="EP236" s="1">
        <v>0.63818320909090898</v>
      </c>
      <c r="EQ236" s="1">
        <v>0.43338029204545497</v>
      </c>
      <c r="ER236" s="1">
        <v>0.451513356818182</v>
      </c>
      <c r="ES236" s="1">
        <v>0.38197146022727302</v>
      </c>
      <c r="ET236" s="1">
        <v>0.40038245909090903</v>
      </c>
      <c r="EU236" s="1">
        <v>0</v>
      </c>
      <c r="EV236" s="1">
        <v>0.53096099659090901</v>
      </c>
      <c r="EW236" s="1">
        <v>0.427743738636364</v>
      </c>
      <c r="EX236" s="1">
        <v>0</v>
      </c>
      <c r="EY236" s="1">
        <v>0.37253167727272701</v>
      </c>
      <c r="EZ236" s="1">
        <v>0.66773923409090896</v>
      </c>
      <c r="FA236" s="1">
        <v>0.33707105909090901</v>
      </c>
      <c r="FB236" s="1">
        <v>0</v>
      </c>
      <c r="FC236" s="1">
        <v>0.40954224886363599</v>
      </c>
      <c r="FD236" s="1">
        <v>0</v>
      </c>
      <c r="FE236" s="1">
        <v>0.42401564545454501</v>
      </c>
      <c r="FF236" s="1">
        <v>0</v>
      </c>
      <c r="FG236" s="1">
        <v>0.32078222840909099</v>
      </c>
      <c r="FH236" s="1">
        <v>0</v>
      </c>
      <c r="FI236" s="1">
        <v>0.405167198863636</v>
      </c>
      <c r="FJ236" s="1">
        <v>0.38035581477272701</v>
      </c>
      <c r="FK236" s="1">
        <v>0.40500136250000002</v>
      </c>
      <c r="FL236" s="1">
        <v>0.39270723409090902</v>
      </c>
      <c r="FM236" s="1">
        <v>0.55597930909090898</v>
      </c>
      <c r="FN236" s="1">
        <v>0.33124468750000002</v>
      </c>
      <c r="FO236" s="1">
        <v>0.31107423750000002</v>
      </c>
      <c r="FP236" s="1">
        <v>0.52663491704545495</v>
      </c>
      <c r="FQ236" s="1">
        <v>0.41042230113636402</v>
      </c>
      <c r="FR236" s="1">
        <v>0.72910726250000002</v>
      </c>
      <c r="FS236" s="1">
        <v>0.215954818181818</v>
      </c>
      <c r="FT236" s="1">
        <v>0.70478844431818199</v>
      </c>
      <c r="FU236" s="1">
        <v>0.42502299886363598</v>
      </c>
      <c r="FV236" s="1">
        <v>0.48848906704545503</v>
      </c>
      <c r="FW236" s="1">
        <v>0.38833948750000002</v>
      </c>
      <c r="FX236" s="1">
        <v>0.43763825909090898</v>
      </c>
      <c r="FY236" s="1">
        <v>0.36063382954545498</v>
      </c>
      <c r="FZ236" s="1">
        <v>0</v>
      </c>
      <c r="GA236" s="1">
        <v>0.38945746931818198</v>
      </c>
      <c r="GB236" s="1">
        <v>0.45041322272727302</v>
      </c>
      <c r="GC236" s="1">
        <v>0.50917805681818196</v>
      </c>
      <c r="GD236" s="1">
        <v>0.43863197840909102</v>
      </c>
      <c r="GE236" s="1">
        <v>0.39288462727272699</v>
      </c>
      <c r="GF236" s="1">
        <v>0.46834222954545501</v>
      </c>
      <c r="GG236" s="1">
        <v>0.47443753068181799</v>
      </c>
      <c r="GH236" s="1">
        <v>0.367300430681818</v>
      </c>
      <c r="GI236" s="1">
        <v>0.32245492159090899</v>
      </c>
      <c r="GJ236" s="1">
        <v>0.37425129204545499</v>
      </c>
      <c r="GK236" s="1">
        <v>0</v>
      </c>
      <c r="GL236" s="1">
        <v>0.32287639204545399</v>
      </c>
      <c r="GM236" s="1">
        <v>0.69938534886363601</v>
      </c>
      <c r="GN236" s="1">
        <v>0.607983735227273</v>
      </c>
      <c r="GO236" s="1">
        <v>0.456364973863636</v>
      </c>
      <c r="GP236" s="1">
        <v>0</v>
      </c>
      <c r="GQ236" s="1">
        <v>0</v>
      </c>
      <c r="GR236" s="1">
        <v>0.35239763863636397</v>
      </c>
      <c r="GS236" s="1">
        <v>0</v>
      </c>
      <c r="GT236" s="1">
        <v>0.45060699545454502</v>
      </c>
      <c r="GU236" s="1">
        <v>0.46263000113636399</v>
      </c>
      <c r="GV236" s="1">
        <v>0</v>
      </c>
      <c r="GW236" s="1">
        <v>0</v>
      </c>
      <c r="GX236" s="1">
        <v>0.40085275227272699</v>
      </c>
      <c r="GY236" s="1">
        <v>0</v>
      </c>
      <c r="GZ236" s="1">
        <v>0</v>
      </c>
      <c r="HA236" s="1">
        <v>0.35702806704545498</v>
      </c>
      <c r="HB236" s="1">
        <v>0.50512282500000005</v>
      </c>
      <c r="HC236" s="1">
        <v>0</v>
      </c>
      <c r="HD236" s="1">
        <v>0.52219335909090903</v>
      </c>
      <c r="HE236" s="1">
        <v>0.37448357727272702</v>
      </c>
      <c r="HF236" s="1">
        <v>0.33080861022727298</v>
      </c>
      <c r="HG236" s="1">
        <v>0.51439337386363604</v>
      </c>
      <c r="HH236" s="1">
        <v>0.58223570909090905</v>
      </c>
      <c r="HI236" s="1">
        <v>0.62279138181818205</v>
      </c>
      <c r="HJ236" s="1">
        <v>0.51213593863636397</v>
      </c>
      <c r="HK236" s="1">
        <v>0.408354003409091</v>
      </c>
      <c r="HL236" s="1">
        <v>0.25831314999999999</v>
      </c>
      <c r="HM236" s="1">
        <v>0.28288854772727301</v>
      </c>
      <c r="HN236" s="1">
        <v>0</v>
      </c>
      <c r="HO236" s="1">
        <v>0</v>
      </c>
      <c r="HP236" s="1">
        <v>0.34513774886363602</v>
      </c>
      <c r="HQ236" s="1">
        <v>0.47433303977272701</v>
      </c>
      <c r="HR236" s="1">
        <v>0.41092578636363603</v>
      </c>
      <c r="HS236" s="1">
        <v>0.39004179545454498</v>
      </c>
      <c r="HT236" s="1">
        <v>0.123833644318182</v>
      </c>
      <c r="HU236" s="1">
        <v>0</v>
      </c>
      <c r="HV236" s="1">
        <v>0.31137055454545498</v>
      </c>
      <c r="HW236" s="1">
        <v>0.63574371704545496</v>
      </c>
      <c r="HX236" s="1">
        <v>0.45074180795454599</v>
      </c>
      <c r="HY236" s="1">
        <v>0.35203281590909102</v>
      </c>
      <c r="HZ236" s="1">
        <v>0.57709602727272702</v>
      </c>
      <c r="IA236" s="1">
        <v>0</v>
      </c>
      <c r="IB236" s="1">
        <v>1</v>
      </c>
      <c r="IC236" s="1">
        <v>0.38442971136363602</v>
      </c>
      <c r="ID236" s="1">
        <v>0.384949936363636</v>
      </c>
      <c r="IE236" s="1">
        <v>0.38768374204545503</v>
      </c>
      <c r="IF236" s="1">
        <v>0</v>
      </c>
      <c r="IG236" s="1">
        <v>0.405984847727273</v>
      </c>
      <c r="IH236" s="1">
        <v>0.43822116477272699</v>
      </c>
      <c r="II236" s="1">
        <v>0</v>
      </c>
      <c r="IJ236" s="1">
        <v>0.42980569772727301</v>
      </c>
      <c r="IK236" s="1">
        <v>0</v>
      </c>
      <c r="IL236" s="1">
        <v>0.37721817272727298</v>
      </c>
      <c r="IM236" s="1">
        <v>0.64759892840909095</v>
      </c>
      <c r="IN236" s="1">
        <v>0.62911216250000002</v>
      </c>
      <c r="IO236" s="1">
        <v>0.71594902386363601</v>
      </c>
      <c r="IP236" s="1">
        <v>0</v>
      </c>
      <c r="IQ236" s="1">
        <v>0</v>
      </c>
      <c r="IR236" s="1">
        <v>0.37883315568181802</v>
      </c>
      <c r="IS236" s="1">
        <v>0.42028482499999997</v>
      </c>
      <c r="IT236" s="1">
        <v>0.29304789204545501</v>
      </c>
      <c r="IU236" s="1">
        <v>0.34349403863636402</v>
      </c>
      <c r="IV236" s="1">
        <v>0.52811860681818201</v>
      </c>
      <c r="IW236" s="1">
        <v>0.39251221590909102</v>
      </c>
      <c r="IX236" s="1">
        <v>0.792290735227273</v>
      </c>
      <c r="IY236" s="1">
        <v>5.3792797727272697E-2</v>
      </c>
    </row>
    <row r="237" spans="1:259" ht="30">
      <c r="A237" s="2" t="s">
        <v>235</v>
      </c>
      <c r="B237" s="1">
        <v>0</v>
      </c>
      <c r="C237" s="1">
        <v>0.49461508749999999</v>
      </c>
      <c r="D237" s="1">
        <v>0.81247559090909105</v>
      </c>
      <c r="E237" s="1">
        <v>0.62000660454545498</v>
      </c>
      <c r="F237" s="1">
        <v>0</v>
      </c>
      <c r="G237" s="1">
        <v>0</v>
      </c>
      <c r="H237" s="1">
        <v>0.55220267272727297</v>
      </c>
      <c r="I237" s="1">
        <v>0.80993343750000002</v>
      </c>
      <c r="J237" s="1">
        <v>0</v>
      </c>
      <c r="K237" s="1">
        <v>0.664868905681818</v>
      </c>
      <c r="L237" s="1">
        <v>0.28654659090909101</v>
      </c>
      <c r="M237" s="1">
        <v>0</v>
      </c>
      <c r="N237" s="1">
        <v>0</v>
      </c>
      <c r="O237" s="1">
        <v>0</v>
      </c>
      <c r="P237" s="1">
        <v>0.52362056818181801</v>
      </c>
      <c r="Q237" s="1">
        <v>0.28394877386363598</v>
      </c>
      <c r="R237" s="1">
        <v>0.67296271590909096</v>
      </c>
      <c r="S237" s="1">
        <v>0.52233286704545501</v>
      </c>
      <c r="T237" s="1">
        <v>0.80365876818181803</v>
      </c>
      <c r="U237" s="1">
        <v>0</v>
      </c>
      <c r="V237" s="1">
        <v>0.29340315681818202</v>
      </c>
      <c r="W237" s="1">
        <v>0</v>
      </c>
      <c r="X237" s="1">
        <v>0.69023246818181805</v>
      </c>
      <c r="Y237" s="1">
        <v>0</v>
      </c>
      <c r="Z237" s="1">
        <v>0.55354949318181801</v>
      </c>
      <c r="AA237" s="1">
        <v>0.69544829545454501</v>
      </c>
      <c r="AB237" s="1">
        <v>0.44658637499999998</v>
      </c>
      <c r="AC237" s="1">
        <v>0.34836460113636403</v>
      </c>
      <c r="AD237" s="1">
        <v>0.375623975</v>
      </c>
      <c r="AE237" s="1">
        <v>0.36195314318181798</v>
      </c>
      <c r="AF237" s="1">
        <v>0.59328624090909099</v>
      </c>
      <c r="AG237" s="1">
        <v>0</v>
      </c>
      <c r="AH237" s="1">
        <v>0.30564496704545502</v>
      </c>
      <c r="AI237" s="1">
        <v>0.471410673863636</v>
      </c>
      <c r="AJ237" s="1">
        <v>0.77631178636363596</v>
      </c>
      <c r="AK237" s="1">
        <v>0.57574275454545498</v>
      </c>
      <c r="AL237" s="1">
        <v>0.54446177159090903</v>
      </c>
      <c r="AM237" s="1">
        <v>0.32252572386363598</v>
      </c>
      <c r="AN237" s="1">
        <v>0</v>
      </c>
      <c r="AO237" s="1">
        <v>0.44618823863636398</v>
      </c>
      <c r="AP237" s="1">
        <v>0.73541941477272699</v>
      </c>
      <c r="AQ237" s="1">
        <v>0.30695375340909098</v>
      </c>
      <c r="AR237" s="1">
        <v>0</v>
      </c>
      <c r="AS237" s="1">
        <v>0.74626796818181795</v>
      </c>
      <c r="AT237" s="1">
        <v>0</v>
      </c>
      <c r="AU237" s="1">
        <v>0.41259517954545499</v>
      </c>
      <c r="AV237" s="1">
        <v>0.64522187840909095</v>
      </c>
      <c r="AW237" s="1">
        <v>0.42429419090909098</v>
      </c>
      <c r="AX237" s="1">
        <v>0.37483622386363602</v>
      </c>
      <c r="AY237" s="1">
        <v>0.59753305795454503</v>
      </c>
      <c r="AZ237" s="1">
        <v>0.430033832954545</v>
      </c>
      <c r="BA237" s="1">
        <v>0.35351323750000002</v>
      </c>
      <c r="BB237" s="1">
        <v>0.102834215909091</v>
      </c>
      <c r="BC237" s="1">
        <v>0.73429783636363599</v>
      </c>
      <c r="BD237" s="1">
        <v>0</v>
      </c>
      <c r="BE237" s="1">
        <v>0.48120491931818199</v>
      </c>
      <c r="BF237" s="1">
        <v>0.679865613636364</v>
      </c>
      <c r="BG237" s="1">
        <v>0.47514871931818198</v>
      </c>
      <c r="BH237" s="1">
        <v>0</v>
      </c>
      <c r="BI237" s="1">
        <v>0</v>
      </c>
      <c r="BJ237" s="1">
        <v>0</v>
      </c>
      <c r="BK237" s="1">
        <v>0.45056649659090903</v>
      </c>
      <c r="BL237" s="1">
        <v>0.61364607272727301</v>
      </c>
      <c r="BM237" s="1">
        <v>0.42313359431818198</v>
      </c>
      <c r="BN237" s="1">
        <v>0.68689912613636395</v>
      </c>
      <c r="BO237" s="1">
        <v>0.33026699545454502</v>
      </c>
      <c r="BP237" s="1">
        <v>0.617060614772727</v>
      </c>
      <c r="BQ237" s="1">
        <v>0.46708203409090898</v>
      </c>
      <c r="BR237" s="1">
        <v>0.62472566704545496</v>
      </c>
      <c r="BS237" s="1">
        <v>0</v>
      </c>
      <c r="BT237" s="1">
        <v>0.59516904318181796</v>
      </c>
      <c r="BU237" s="1">
        <v>0.87015805113636402</v>
      </c>
      <c r="BV237" s="1">
        <v>0.665546089772727</v>
      </c>
      <c r="BW237" s="1">
        <v>0.65802360227272705</v>
      </c>
      <c r="BX237" s="1">
        <v>0.34806531022727299</v>
      </c>
      <c r="BY237" s="1">
        <v>0.51941902386363603</v>
      </c>
      <c r="BZ237" s="1">
        <v>0</v>
      </c>
      <c r="CA237" s="1">
        <v>0</v>
      </c>
      <c r="CB237" s="1">
        <v>0.59866368522727298</v>
      </c>
      <c r="CC237" s="1">
        <v>0</v>
      </c>
      <c r="CD237" s="1">
        <v>0.460443694318182</v>
      </c>
      <c r="CE237" s="1">
        <v>0.76459870113636397</v>
      </c>
      <c r="CF237" s="1">
        <v>0</v>
      </c>
      <c r="CG237" s="1">
        <v>0</v>
      </c>
      <c r="CH237" s="1">
        <v>0.65497656818181804</v>
      </c>
      <c r="CI237" s="1">
        <v>0.68710747386363602</v>
      </c>
      <c r="CJ237" s="1">
        <v>0</v>
      </c>
      <c r="CK237" s="1">
        <v>0.56682966931818202</v>
      </c>
      <c r="CL237" s="1">
        <v>0.41008027045454498</v>
      </c>
      <c r="CM237" s="1">
        <v>0.17035201477272699</v>
      </c>
      <c r="CN237" s="1">
        <v>0.55102483977272698</v>
      </c>
      <c r="CO237" s="1">
        <v>0.32871921931818199</v>
      </c>
      <c r="CP237" s="1">
        <v>0.47213187159090902</v>
      </c>
      <c r="CQ237" s="1">
        <v>0.60352068522727298</v>
      </c>
      <c r="CR237" s="1">
        <v>0.47234619659090898</v>
      </c>
      <c r="CS237" s="1">
        <v>0.64388501363636397</v>
      </c>
      <c r="CT237" s="1">
        <v>0.42853992159090898</v>
      </c>
      <c r="CU237" s="1">
        <v>0.89893476136363604</v>
      </c>
      <c r="CV237" s="1">
        <v>0.73015235113636401</v>
      </c>
      <c r="CW237" s="1">
        <v>0.50089285909090897</v>
      </c>
      <c r="CX237" s="1">
        <v>0.64525440795454503</v>
      </c>
      <c r="CY237" s="1">
        <v>0</v>
      </c>
      <c r="CZ237" s="1">
        <v>0.69103177272727301</v>
      </c>
      <c r="DA237" s="1">
        <v>0.74927339545454497</v>
      </c>
      <c r="DB237" s="1">
        <v>0.62414069772727299</v>
      </c>
      <c r="DC237" s="1">
        <v>0.63833948750000002</v>
      </c>
      <c r="DD237" s="1">
        <v>0.77688367159090899</v>
      </c>
      <c r="DE237" s="1">
        <v>0.60390289659090901</v>
      </c>
      <c r="DF237" s="1">
        <v>0</v>
      </c>
      <c r="DG237" s="1">
        <v>0.81914591477272702</v>
      </c>
      <c r="DH237" s="1">
        <v>0.614116239772727</v>
      </c>
      <c r="DI237" s="1">
        <v>0.83142735227272702</v>
      </c>
      <c r="DJ237" s="1">
        <v>0</v>
      </c>
      <c r="DK237" s="1">
        <v>0.39471758181818201</v>
      </c>
      <c r="DL237" s="1">
        <v>0.55589560227272705</v>
      </c>
      <c r="DM237" s="1">
        <v>0.27367746477272697</v>
      </c>
      <c r="DN237" s="1">
        <v>0.45188630909090899</v>
      </c>
      <c r="DO237" s="1">
        <v>0</v>
      </c>
      <c r="DP237" s="1">
        <v>0.45015493750000002</v>
      </c>
      <c r="DQ237" s="1">
        <v>0.55903321931818195</v>
      </c>
      <c r="DR237" s="1">
        <v>0.76074289772727299</v>
      </c>
      <c r="DS237" s="1">
        <v>0.72424994772727302</v>
      </c>
      <c r="DT237" s="1">
        <v>0.67004315681818205</v>
      </c>
      <c r="DU237" s="1">
        <v>0.577112926136364</v>
      </c>
      <c r="DV237" s="1">
        <v>0</v>
      </c>
      <c r="DW237" s="1">
        <v>0.75378538863636402</v>
      </c>
      <c r="DX237" s="1">
        <v>0</v>
      </c>
      <c r="DY237" s="1">
        <v>0.67921213068181796</v>
      </c>
      <c r="DZ237" s="1">
        <v>0.83119015568181798</v>
      </c>
      <c r="EA237" s="1">
        <v>0.67858641590909097</v>
      </c>
      <c r="EB237" s="1">
        <v>0.41870713409090898</v>
      </c>
      <c r="EC237" s="1">
        <v>0.78419719886363604</v>
      </c>
      <c r="ED237" s="1">
        <v>0.73362795795454505</v>
      </c>
      <c r="EE237" s="1">
        <v>0.223976898863636</v>
      </c>
      <c r="EF237" s="1">
        <v>0.74834442954545499</v>
      </c>
      <c r="EG237" s="1">
        <v>0.29759108750000002</v>
      </c>
      <c r="EH237" s="1">
        <v>0.64374209090909096</v>
      </c>
      <c r="EI237" s="1">
        <v>0.40225707840909097</v>
      </c>
      <c r="EJ237" s="1">
        <v>0</v>
      </c>
      <c r="EK237" s="1">
        <v>0.52325268636363598</v>
      </c>
      <c r="EL237" s="1">
        <v>0.90101676477272696</v>
      </c>
      <c r="EM237" s="1">
        <v>0.87926678068181796</v>
      </c>
      <c r="EN237" s="1">
        <v>0.46062195454545501</v>
      </c>
      <c r="EO237" s="1">
        <v>0.43143474999999998</v>
      </c>
      <c r="EP237" s="1">
        <v>0.36933646363636402</v>
      </c>
      <c r="EQ237" s="1">
        <v>0.53809657386363596</v>
      </c>
      <c r="ER237" s="1">
        <v>0.476294853409091</v>
      </c>
      <c r="ES237" s="1">
        <v>0.72278045000000002</v>
      </c>
      <c r="ET237" s="1">
        <v>0.86075932840909097</v>
      </c>
      <c r="EU237" s="1">
        <v>0</v>
      </c>
      <c r="EV237" s="1">
        <v>0.53671389318181795</v>
      </c>
      <c r="EW237" s="1">
        <v>0.77791919204545501</v>
      </c>
      <c r="EX237" s="1">
        <v>0</v>
      </c>
      <c r="EY237" s="1">
        <v>0.97350878750000003</v>
      </c>
      <c r="EZ237" s="1">
        <v>0.53950287159090904</v>
      </c>
      <c r="FA237" s="1">
        <v>0.74683782613636396</v>
      </c>
      <c r="FB237" s="1">
        <v>0</v>
      </c>
      <c r="FC237" s="1">
        <v>0.6751404875</v>
      </c>
      <c r="FD237" s="1">
        <v>0</v>
      </c>
      <c r="FE237" s="1">
        <v>0.58778141136363604</v>
      </c>
      <c r="FF237" s="1">
        <v>0</v>
      </c>
      <c r="FG237" s="1">
        <v>0.64636514659090905</v>
      </c>
      <c r="FH237" s="1">
        <v>0</v>
      </c>
      <c r="FI237" s="1">
        <v>0.65587529772727304</v>
      </c>
      <c r="FJ237" s="1">
        <v>0.81929754772727303</v>
      </c>
      <c r="FK237" s="1">
        <v>0.89691087386363599</v>
      </c>
      <c r="FL237" s="1">
        <v>0.65596064545454502</v>
      </c>
      <c r="FM237" s="1">
        <v>0.42343153977272702</v>
      </c>
      <c r="FN237" s="1">
        <v>0.66243074431818205</v>
      </c>
      <c r="FO237" s="1">
        <v>0.80266640227272701</v>
      </c>
      <c r="FP237" s="1">
        <v>0.43333878522727298</v>
      </c>
      <c r="FQ237" s="1">
        <v>0.88004235113636398</v>
      </c>
      <c r="FR237" s="1">
        <v>0.27854093068181801</v>
      </c>
      <c r="FS237" s="1">
        <v>0.50848942500000005</v>
      </c>
      <c r="FT237" s="1">
        <v>0.49154617499999997</v>
      </c>
      <c r="FU237" s="1">
        <v>0.78389922727272698</v>
      </c>
      <c r="FV237" s="1">
        <v>0.50202499772727305</v>
      </c>
      <c r="FW237" s="1">
        <v>0.73319373750000005</v>
      </c>
      <c r="FX237" s="1">
        <v>0.717102269318182</v>
      </c>
      <c r="FY237" s="1">
        <v>0.34593674090909099</v>
      </c>
      <c r="FZ237" s="1">
        <v>0</v>
      </c>
      <c r="GA237" s="1">
        <v>0.61145209545454504</v>
      </c>
      <c r="GB237" s="1">
        <v>0.41514666249999999</v>
      </c>
      <c r="GC237" s="1">
        <v>0.562008095454545</v>
      </c>
      <c r="GD237" s="1">
        <v>0.72469977159090904</v>
      </c>
      <c r="GE237" s="1">
        <v>0.76424416704545495</v>
      </c>
      <c r="GF237" s="1">
        <v>0.45584069545454597</v>
      </c>
      <c r="GG237" s="1">
        <v>0.634668709090909</v>
      </c>
      <c r="GH237" s="1">
        <v>0.93076927272727294</v>
      </c>
      <c r="GI237" s="1">
        <v>0.24334737954545499</v>
      </c>
      <c r="GJ237" s="1">
        <v>0.90318705681818201</v>
      </c>
      <c r="GK237" s="1">
        <v>0</v>
      </c>
      <c r="GL237" s="1">
        <v>0.67890235227272699</v>
      </c>
      <c r="GM237" s="1">
        <v>0.36486904886363603</v>
      </c>
      <c r="GN237" s="1">
        <v>0.29035277840909102</v>
      </c>
      <c r="GO237" s="1">
        <v>0.614861715909091</v>
      </c>
      <c r="GP237" s="1">
        <v>0</v>
      </c>
      <c r="GQ237" s="1">
        <v>0</v>
      </c>
      <c r="GR237" s="1">
        <v>0.70185024318181799</v>
      </c>
      <c r="GS237" s="1">
        <v>0</v>
      </c>
      <c r="GT237" s="1">
        <v>0.84226676477272699</v>
      </c>
      <c r="GU237" s="1">
        <v>0.642921723863636</v>
      </c>
      <c r="GV237" s="1">
        <v>0</v>
      </c>
      <c r="GW237" s="1">
        <v>0</v>
      </c>
      <c r="GX237" s="1">
        <v>0.59816955340909095</v>
      </c>
      <c r="GY237" s="1">
        <v>0</v>
      </c>
      <c r="GZ237" s="1">
        <v>0</v>
      </c>
      <c r="HA237" s="1">
        <v>0.55332688068181801</v>
      </c>
      <c r="HB237" s="1">
        <v>0.61774534545454496</v>
      </c>
      <c r="HC237" s="1">
        <v>0</v>
      </c>
      <c r="HD237" s="1">
        <v>0.59981707272727303</v>
      </c>
      <c r="HE237" s="1">
        <v>0.64121982045454495</v>
      </c>
      <c r="HF237" s="1">
        <v>0.286487419318182</v>
      </c>
      <c r="HG237" s="1">
        <v>0.65072717613636399</v>
      </c>
      <c r="HH237" s="1">
        <v>0.39954571249999998</v>
      </c>
      <c r="HI237" s="1">
        <v>0.40872590681818199</v>
      </c>
      <c r="HJ237" s="1">
        <v>0.60277728295454502</v>
      </c>
      <c r="HK237" s="1">
        <v>0.77041296136363602</v>
      </c>
      <c r="HL237" s="1">
        <v>0.63074355454545405</v>
      </c>
      <c r="HM237" s="1">
        <v>0.69100915113636396</v>
      </c>
      <c r="HN237" s="1">
        <v>0</v>
      </c>
      <c r="HO237" s="1">
        <v>0</v>
      </c>
      <c r="HP237" s="1">
        <v>0.44488620454545502</v>
      </c>
      <c r="HQ237" s="1">
        <v>0.62233273295454505</v>
      </c>
      <c r="HR237" s="1">
        <v>0.85114066249999998</v>
      </c>
      <c r="HS237" s="1">
        <v>0.569324694318182</v>
      </c>
      <c r="HT237" s="1">
        <v>0.15944765681818199</v>
      </c>
      <c r="HU237" s="1">
        <v>0</v>
      </c>
      <c r="HV237" s="1">
        <v>0.86529149772727298</v>
      </c>
      <c r="HW237" s="1">
        <v>0.32185433749999998</v>
      </c>
      <c r="HX237" s="1">
        <v>0.59007933068181795</v>
      </c>
      <c r="HY237" s="1">
        <v>0.56872846704545399</v>
      </c>
      <c r="HZ237" s="1">
        <v>0.29606008522727301</v>
      </c>
      <c r="IA237" s="1">
        <v>0</v>
      </c>
      <c r="IB237" s="1">
        <v>0.38442971136363602</v>
      </c>
      <c r="IC237" s="1">
        <v>1</v>
      </c>
      <c r="ID237" s="1">
        <v>0.63415500795454505</v>
      </c>
      <c r="IE237" s="1">
        <v>0.96933832840909095</v>
      </c>
      <c r="IF237" s="1">
        <v>0</v>
      </c>
      <c r="IG237" s="1">
        <v>0.61971150568181799</v>
      </c>
      <c r="IH237" s="1">
        <v>0.85572333636363596</v>
      </c>
      <c r="II237" s="1">
        <v>0</v>
      </c>
      <c r="IJ237" s="1">
        <v>0.69466955113636397</v>
      </c>
      <c r="IK237" s="1">
        <v>0</v>
      </c>
      <c r="IL237" s="1">
        <v>0.65912423181818203</v>
      </c>
      <c r="IM237" s="1">
        <v>0.40641777159090903</v>
      </c>
      <c r="IN237" s="1">
        <v>0.50546732045454501</v>
      </c>
      <c r="IO237" s="1">
        <v>0.28022681477272698</v>
      </c>
      <c r="IP237" s="1">
        <v>0</v>
      </c>
      <c r="IQ237" s="1">
        <v>0</v>
      </c>
      <c r="IR237" s="1">
        <v>0.55672718522727305</v>
      </c>
      <c r="IS237" s="1">
        <v>0.92925093068181797</v>
      </c>
      <c r="IT237" s="1">
        <v>0.47641559090909102</v>
      </c>
      <c r="IU237" s="1">
        <v>0.65732290340909105</v>
      </c>
      <c r="IV237" s="1">
        <v>0.71219991363636403</v>
      </c>
      <c r="IW237" s="1">
        <v>0.90809298068181799</v>
      </c>
      <c r="IX237" s="1">
        <v>0.97350878750000003</v>
      </c>
      <c r="IY237" s="1">
        <v>0.102834215909091</v>
      </c>
    </row>
    <row r="238" spans="1:259" ht="30">
      <c r="A238" s="2" t="s">
        <v>236</v>
      </c>
      <c r="B238" s="1">
        <v>0</v>
      </c>
      <c r="C238" s="1">
        <v>0.32936864772727298</v>
      </c>
      <c r="D238" s="1">
        <v>0.54331876704545401</v>
      </c>
      <c r="E238" s="1">
        <v>0.58951641931818199</v>
      </c>
      <c r="F238" s="1">
        <v>0</v>
      </c>
      <c r="G238" s="1">
        <v>0</v>
      </c>
      <c r="H238" s="1">
        <v>0.31101426590909098</v>
      </c>
      <c r="I238" s="1">
        <v>0.75930180227272703</v>
      </c>
      <c r="J238" s="1">
        <v>0</v>
      </c>
      <c r="K238" s="1">
        <v>0.492672298863636</v>
      </c>
      <c r="L238" s="1">
        <v>0.314531334090909</v>
      </c>
      <c r="M238" s="1">
        <v>0</v>
      </c>
      <c r="N238" s="1">
        <v>0</v>
      </c>
      <c r="O238" s="1">
        <v>0</v>
      </c>
      <c r="P238" s="1">
        <v>0.34597212159090901</v>
      </c>
      <c r="Q238" s="1">
        <v>0.24137602954545501</v>
      </c>
      <c r="R238" s="1">
        <v>0.79319157045454503</v>
      </c>
      <c r="S238" s="1">
        <v>0.69304520568181804</v>
      </c>
      <c r="T238" s="1">
        <v>0.77849970340909103</v>
      </c>
      <c r="U238" s="1">
        <v>0</v>
      </c>
      <c r="V238" s="1">
        <v>0.19804556931818201</v>
      </c>
      <c r="W238" s="1">
        <v>0</v>
      </c>
      <c r="X238" s="1">
        <v>0.41518924090909098</v>
      </c>
      <c r="Y238" s="1">
        <v>0</v>
      </c>
      <c r="Z238" s="1">
        <v>0.312076746590909</v>
      </c>
      <c r="AA238" s="1">
        <v>0.53243686818181801</v>
      </c>
      <c r="AB238" s="1">
        <v>0.61136432386363604</v>
      </c>
      <c r="AC238" s="1">
        <v>0.38201541363636399</v>
      </c>
      <c r="AD238" s="1">
        <v>0.290403448863636</v>
      </c>
      <c r="AE238" s="1">
        <v>0.376317115909091</v>
      </c>
      <c r="AF238" s="1">
        <v>0.47339280795454503</v>
      </c>
      <c r="AG238" s="1">
        <v>0</v>
      </c>
      <c r="AH238" s="1">
        <v>0.21710218636363601</v>
      </c>
      <c r="AI238" s="1">
        <v>0.36765755340909101</v>
      </c>
      <c r="AJ238" s="1">
        <v>0.58072087045454501</v>
      </c>
      <c r="AK238" s="1">
        <v>0.49422259318181799</v>
      </c>
      <c r="AL238" s="1">
        <v>0.576128129545455</v>
      </c>
      <c r="AM238" s="1">
        <v>0.226597419318182</v>
      </c>
      <c r="AN238" s="1">
        <v>0</v>
      </c>
      <c r="AO238" s="1">
        <v>0.35386166931818203</v>
      </c>
      <c r="AP238" s="1">
        <v>0.40599053522727302</v>
      </c>
      <c r="AQ238" s="1">
        <v>0.27168433863636399</v>
      </c>
      <c r="AR238" s="1">
        <v>0</v>
      </c>
      <c r="AS238" s="1">
        <v>0.47072279659090899</v>
      </c>
      <c r="AT238" s="1">
        <v>0</v>
      </c>
      <c r="AU238" s="1">
        <v>0.3329967875</v>
      </c>
      <c r="AV238" s="1">
        <v>0.50972590795454598</v>
      </c>
      <c r="AW238" s="1">
        <v>0.29029976818181802</v>
      </c>
      <c r="AX238" s="1">
        <v>0.21292234090909101</v>
      </c>
      <c r="AY238" s="1">
        <v>0.54375781249999999</v>
      </c>
      <c r="AZ238" s="1">
        <v>0.37616918295454499</v>
      </c>
      <c r="BA238" s="1">
        <v>0.40789430227272699</v>
      </c>
      <c r="BB238" s="1">
        <v>4.3196601136363699E-2</v>
      </c>
      <c r="BC238" s="1">
        <v>0.75084693522727297</v>
      </c>
      <c r="BD238" s="1">
        <v>0</v>
      </c>
      <c r="BE238" s="1">
        <v>0.468838442045455</v>
      </c>
      <c r="BF238" s="1">
        <v>0.61575766136363597</v>
      </c>
      <c r="BG238" s="1">
        <v>0.50562377272727299</v>
      </c>
      <c r="BH238" s="1">
        <v>0</v>
      </c>
      <c r="BI238" s="1">
        <v>0</v>
      </c>
      <c r="BJ238" s="1">
        <v>0</v>
      </c>
      <c r="BK238" s="1">
        <v>0.52652351136363595</v>
      </c>
      <c r="BL238" s="1">
        <v>0.74292759431818201</v>
      </c>
      <c r="BM238" s="1">
        <v>0.48753856818181801</v>
      </c>
      <c r="BN238" s="1">
        <v>0.67110886136363601</v>
      </c>
      <c r="BO238" s="1">
        <v>0.27098723181818202</v>
      </c>
      <c r="BP238" s="1">
        <v>0.33863526022727303</v>
      </c>
      <c r="BQ238" s="1">
        <v>0.424347543181818</v>
      </c>
      <c r="BR238" s="1">
        <v>0.41082861704545498</v>
      </c>
      <c r="BS238" s="1">
        <v>0</v>
      </c>
      <c r="BT238" s="1">
        <v>0.50021968636363601</v>
      </c>
      <c r="BU238" s="1">
        <v>0.64848354659090901</v>
      </c>
      <c r="BV238" s="1">
        <v>0.62497717613636405</v>
      </c>
      <c r="BW238" s="1">
        <v>0.62236593522727301</v>
      </c>
      <c r="BX238" s="1">
        <v>0.43848736249999998</v>
      </c>
      <c r="BY238" s="1">
        <v>0.36264812613636399</v>
      </c>
      <c r="BZ238" s="1">
        <v>0</v>
      </c>
      <c r="CA238" s="1">
        <v>0</v>
      </c>
      <c r="CB238" s="1">
        <v>0.67726837727272704</v>
      </c>
      <c r="CC238" s="1">
        <v>0</v>
      </c>
      <c r="CD238" s="1">
        <v>0.272577488636364</v>
      </c>
      <c r="CE238" s="1">
        <v>0.65230864090909102</v>
      </c>
      <c r="CF238" s="1">
        <v>0</v>
      </c>
      <c r="CG238" s="1">
        <v>0</v>
      </c>
      <c r="CH238" s="1">
        <v>0.56359261022727303</v>
      </c>
      <c r="CI238" s="1">
        <v>0.39915964545454502</v>
      </c>
      <c r="CJ238" s="1">
        <v>0</v>
      </c>
      <c r="CK238" s="1">
        <v>0.34252323977272697</v>
      </c>
      <c r="CL238" s="1">
        <v>0.51309317159090895</v>
      </c>
      <c r="CM238" s="1">
        <v>0.389446925</v>
      </c>
      <c r="CN238" s="1">
        <v>0.749782532954546</v>
      </c>
      <c r="CO238" s="1">
        <v>0.27525784659090902</v>
      </c>
      <c r="CP238" s="1">
        <v>0.35116977840909103</v>
      </c>
      <c r="CQ238" s="1">
        <v>0.57272044772727304</v>
      </c>
      <c r="CR238" s="1">
        <v>0.43937399545454497</v>
      </c>
      <c r="CS238" s="1">
        <v>0.60816706022727296</v>
      </c>
      <c r="CT238" s="1">
        <v>0.33556613068181801</v>
      </c>
      <c r="CU238" s="1">
        <v>0.64800517499999999</v>
      </c>
      <c r="CV238" s="1">
        <v>0.81186295795454599</v>
      </c>
      <c r="CW238" s="1">
        <v>0.43024644090909098</v>
      </c>
      <c r="CX238" s="1">
        <v>0.46074154204545498</v>
      </c>
      <c r="CY238" s="1">
        <v>0</v>
      </c>
      <c r="CZ238" s="1">
        <v>0.59352977500000004</v>
      </c>
      <c r="DA238" s="1">
        <v>0.61942712045454495</v>
      </c>
      <c r="DB238" s="1">
        <v>0.66230827840909101</v>
      </c>
      <c r="DC238" s="1">
        <v>0.63319973068181801</v>
      </c>
      <c r="DD238" s="1">
        <v>0.80802953409090905</v>
      </c>
      <c r="DE238" s="1">
        <v>0.33958453750000001</v>
      </c>
      <c r="DF238" s="1">
        <v>0</v>
      </c>
      <c r="DG238" s="1">
        <v>0.508466406818182</v>
      </c>
      <c r="DH238" s="1">
        <v>0.436896631818182</v>
      </c>
      <c r="DI238" s="1">
        <v>0.495874996590909</v>
      </c>
      <c r="DJ238" s="1">
        <v>0</v>
      </c>
      <c r="DK238" s="1">
        <v>0.347184577272727</v>
      </c>
      <c r="DL238" s="1">
        <v>0.43756832386363598</v>
      </c>
      <c r="DM238" s="1">
        <v>0.359660363636364</v>
      </c>
      <c r="DN238" s="1">
        <v>0.55662566590909102</v>
      </c>
      <c r="DO238" s="1">
        <v>0</v>
      </c>
      <c r="DP238" s="1">
        <v>0.39967496363636401</v>
      </c>
      <c r="DQ238" s="1">
        <v>0.49702002499999998</v>
      </c>
      <c r="DR238" s="1">
        <v>0.43929751931818201</v>
      </c>
      <c r="DS238" s="1">
        <v>0.381343579545455</v>
      </c>
      <c r="DT238" s="1">
        <v>0.60948925795454501</v>
      </c>
      <c r="DU238" s="1">
        <v>0.41496821136363599</v>
      </c>
      <c r="DV238" s="1">
        <v>0</v>
      </c>
      <c r="DW238" s="1">
        <v>0.77174223977272705</v>
      </c>
      <c r="DX238" s="1">
        <v>0</v>
      </c>
      <c r="DY238" s="1">
        <v>0.65009957500000004</v>
      </c>
      <c r="DZ238" s="1">
        <v>0.58494940568181797</v>
      </c>
      <c r="EA238" s="1">
        <v>0.76965193068181803</v>
      </c>
      <c r="EB238" s="1">
        <v>0.395375167045455</v>
      </c>
      <c r="EC238" s="1">
        <v>0.56050132159090904</v>
      </c>
      <c r="ED238" s="1">
        <v>0.69581567159090896</v>
      </c>
      <c r="EE238" s="1">
        <v>0.21346796704545501</v>
      </c>
      <c r="EF238" s="1">
        <v>0.67587795227272696</v>
      </c>
      <c r="EG238" s="1">
        <v>0.37189566818181802</v>
      </c>
      <c r="EH238" s="1">
        <v>0.51854720227272699</v>
      </c>
      <c r="EI238" s="1">
        <v>0.37726688181818202</v>
      </c>
      <c r="EJ238" s="1">
        <v>0</v>
      </c>
      <c r="EK238" s="1">
        <v>0.39135955454545501</v>
      </c>
      <c r="EL238" s="1">
        <v>0.70519864659090903</v>
      </c>
      <c r="EM238" s="1">
        <v>0.56360909999999997</v>
      </c>
      <c r="EN238" s="1">
        <v>0.31728383068181798</v>
      </c>
      <c r="EO238" s="1">
        <v>0.54924984431818202</v>
      </c>
      <c r="EP238" s="1">
        <v>0.38737771590909098</v>
      </c>
      <c r="EQ238" s="1">
        <v>0.45185453409090898</v>
      </c>
      <c r="ER238" s="1">
        <v>0.52263342386363598</v>
      </c>
      <c r="ES238" s="1">
        <v>0.70139827045454595</v>
      </c>
      <c r="ET238" s="1">
        <v>0.58504821250000005</v>
      </c>
      <c r="EU238" s="1">
        <v>0</v>
      </c>
      <c r="EV238" s="1">
        <v>0.486277192045454</v>
      </c>
      <c r="EW238" s="1">
        <v>0.61513466250000004</v>
      </c>
      <c r="EX238" s="1">
        <v>0</v>
      </c>
      <c r="EY238" s="1">
        <v>0.69597940795454505</v>
      </c>
      <c r="EZ238" s="1">
        <v>0.525271854545455</v>
      </c>
      <c r="FA238" s="1">
        <v>0.75209785909090898</v>
      </c>
      <c r="FB238" s="1">
        <v>0</v>
      </c>
      <c r="FC238" s="1">
        <v>0.55859367727272702</v>
      </c>
      <c r="FD238" s="1">
        <v>0</v>
      </c>
      <c r="FE238" s="1">
        <v>0.42783127613636401</v>
      </c>
      <c r="FF238" s="1">
        <v>0</v>
      </c>
      <c r="FG238" s="1">
        <v>0.40739090227272701</v>
      </c>
      <c r="FH238" s="1">
        <v>0</v>
      </c>
      <c r="FI238" s="1">
        <v>0.45678342613636402</v>
      </c>
      <c r="FJ238" s="1">
        <v>0.69702978068181798</v>
      </c>
      <c r="FK238" s="1">
        <v>0.64133635681818202</v>
      </c>
      <c r="FL238" s="1">
        <v>0.78902361818181799</v>
      </c>
      <c r="FM238" s="1">
        <v>0.39928259090909102</v>
      </c>
      <c r="FN238" s="1">
        <v>0.49337243636363598</v>
      </c>
      <c r="FO238" s="1">
        <v>0.61884418295454502</v>
      </c>
      <c r="FP238" s="1">
        <v>0.35489842500000002</v>
      </c>
      <c r="FQ238" s="1">
        <v>0.67405473068181798</v>
      </c>
      <c r="FR238" s="1">
        <v>0.31427286477272698</v>
      </c>
      <c r="FS238" s="1">
        <v>0.54751171704545498</v>
      </c>
      <c r="FT238" s="1">
        <v>0.41721374318181798</v>
      </c>
      <c r="FU238" s="1">
        <v>0.79761558181818204</v>
      </c>
      <c r="FV238" s="1">
        <v>0.43140447727272702</v>
      </c>
      <c r="FW238" s="1">
        <v>0.66614194318181796</v>
      </c>
      <c r="FX238" s="1">
        <v>0.52167388409090898</v>
      </c>
      <c r="FY238" s="1">
        <v>0.52454531136363602</v>
      </c>
      <c r="FZ238" s="1">
        <v>0</v>
      </c>
      <c r="GA238" s="1">
        <v>0.450154378409091</v>
      </c>
      <c r="GB238" s="1">
        <v>0.241651840909091</v>
      </c>
      <c r="GC238" s="1">
        <v>0.68291688636363601</v>
      </c>
      <c r="GD238" s="1">
        <v>0.62180609318181801</v>
      </c>
      <c r="GE238" s="1">
        <v>0.59943849772727298</v>
      </c>
      <c r="GF238" s="1">
        <v>0.578442986363636</v>
      </c>
      <c r="GG238" s="1">
        <v>0.54620609431818201</v>
      </c>
      <c r="GH238" s="1">
        <v>0.55788574999999996</v>
      </c>
      <c r="GI238" s="1">
        <v>0.21491984545454501</v>
      </c>
      <c r="GJ238" s="1">
        <v>0.61060083068181803</v>
      </c>
      <c r="GK238" s="1">
        <v>0</v>
      </c>
      <c r="GL238" s="1">
        <v>0.45386386931818201</v>
      </c>
      <c r="GM238" s="1">
        <v>0.34754461022727301</v>
      </c>
      <c r="GN238" s="1">
        <v>0.217597727272727</v>
      </c>
      <c r="GO238" s="1">
        <v>0.41190347159090901</v>
      </c>
      <c r="GP238" s="1">
        <v>0</v>
      </c>
      <c r="GQ238" s="1">
        <v>0</v>
      </c>
      <c r="GR238" s="1">
        <v>0.687023732954545</v>
      </c>
      <c r="GS238" s="1">
        <v>0</v>
      </c>
      <c r="GT238" s="1">
        <v>0.62753429999999999</v>
      </c>
      <c r="GU238" s="1">
        <v>0.44436382045454498</v>
      </c>
      <c r="GV238" s="1">
        <v>0</v>
      </c>
      <c r="GW238" s="1">
        <v>0</v>
      </c>
      <c r="GX238" s="1">
        <v>0.46679403977272699</v>
      </c>
      <c r="GY238" s="1">
        <v>0</v>
      </c>
      <c r="GZ238" s="1">
        <v>0</v>
      </c>
      <c r="HA238" s="1">
        <v>0.64228047386363596</v>
      </c>
      <c r="HB238" s="1">
        <v>0.51807750227272698</v>
      </c>
      <c r="HC238" s="1">
        <v>0</v>
      </c>
      <c r="HD238" s="1">
        <v>0.520036575</v>
      </c>
      <c r="HE238" s="1">
        <v>0.80397344090909095</v>
      </c>
      <c r="HF238" s="1">
        <v>0.452788188636364</v>
      </c>
      <c r="HG238" s="1">
        <v>0.51340428522727299</v>
      </c>
      <c r="HH238" s="1">
        <v>0.42567598750000002</v>
      </c>
      <c r="HI238" s="1">
        <v>0.53926996590909104</v>
      </c>
      <c r="HJ238" s="1">
        <v>0.66981505340909098</v>
      </c>
      <c r="HK238" s="1">
        <v>0.69808562727272705</v>
      </c>
      <c r="HL238" s="1">
        <v>0.51630211590909103</v>
      </c>
      <c r="HM238" s="1">
        <v>0.56031454659090896</v>
      </c>
      <c r="HN238" s="1">
        <v>0</v>
      </c>
      <c r="HO238" s="1">
        <v>0</v>
      </c>
      <c r="HP238" s="1">
        <v>0.50991900454545402</v>
      </c>
      <c r="HQ238" s="1">
        <v>0.46333536931818198</v>
      </c>
      <c r="HR238" s="1">
        <v>0.60995358977272696</v>
      </c>
      <c r="HS238" s="1">
        <v>0.33125188977272702</v>
      </c>
      <c r="HT238" s="1">
        <v>0.16603796022727299</v>
      </c>
      <c r="HU238" s="1">
        <v>0</v>
      </c>
      <c r="HV238" s="1">
        <v>0.72280553295454497</v>
      </c>
      <c r="HW238" s="1">
        <v>0.28008626818181798</v>
      </c>
      <c r="HX238" s="1">
        <v>0.42656660000000002</v>
      </c>
      <c r="HY238" s="1">
        <v>0.61339698863636405</v>
      </c>
      <c r="HZ238" s="1">
        <v>0.27463916704545499</v>
      </c>
      <c r="IA238" s="1">
        <v>0</v>
      </c>
      <c r="IB238" s="1">
        <v>0.384949936363636</v>
      </c>
      <c r="IC238" s="1">
        <v>0.63415500795454505</v>
      </c>
      <c r="ID238" s="1">
        <v>1</v>
      </c>
      <c r="IE238" s="1">
        <v>0.55043896704545503</v>
      </c>
      <c r="IF238" s="1">
        <v>0</v>
      </c>
      <c r="IG238" s="1">
        <v>0.49372091931818202</v>
      </c>
      <c r="IH238" s="1">
        <v>0.57789855113636401</v>
      </c>
      <c r="II238" s="1">
        <v>0</v>
      </c>
      <c r="IJ238" s="1">
        <v>0.62264889659090905</v>
      </c>
      <c r="IK238" s="1">
        <v>0</v>
      </c>
      <c r="IL238" s="1">
        <v>0.79691482045454598</v>
      </c>
      <c r="IM238" s="1">
        <v>0.46434789886363598</v>
      </c>
      <c r="IN238" s="1">
        <v>0.32080123068181798</v>
      </c>
      <c r="IO238" s="1">
        <v>0.31667733522727298</v>
      </c>
      <c r="IP238" s="1">
        <v>0</v>
      </c>
      <c r="IQ238" s="1">
        <v>0</v>
      </c>
      <c r="IR238" s="1">
        <v>0.51541916022727297</v>
      </c>
      <c r="IS238" s="1">
        <v>0.64875440681818197</v>
      </c>
      <c r="IT238" s="1">
        <v>0.28338165340909099</v>
      </c>
      <c r="IU238" s="1">
        <v>0.58826487159090901</v>
      </c>
      <c r="IV238" s="1">
        <v>0.52905092727272696</v>
      </c>
      <c r="IW238" s="1">
        <v>0.52953121590909102</v>
      </c>
      <c r="IX238" s="1">
        <v>0.81186295795454599</v>
      </c>
      <c r="IY238" s="1">
        <v>4.3196601136363699E-2</v>
      </c>
    </row>
    <row r="239" spans="1:259" ht="30">
      <c r="A239" s="2" t="s">
        <v>237</v>
      </c>
      <c r="B239" s="1">
        <v>0</v>
      </c>
      <c r="C239" s="1">
        <v>0.47955055000000002</v>
      </c>
      <c r="D239" s="1">
        <v>0.812376757954545</v>
      </c>
      <c r="E239" s="1">
        <v>0.599132992045455</v>
      </c>
      <c r="F239" s="1">
        <v>0</v>
      </c>
      <c r="G239" s="1">
        <v>0</v>
      </c>
      <c r="H239" s="1">
        <v>0.55163984659090903</v>
      </c>
      <c r="I239" s="1">
        <v>0.72906428977272697</v>
      </c>
      <c r="J239" s="1">
        <v>0</v>
      </c>
      <c r="K239" s="1">
        <v>0.64711185113636405</v>
      </c>
      <c r="L239" s="1">
        <v>0.30038207500000003</v>
      </c>
      <c r="M239" s="1">
        <v>0</v>
      </c>
      <c r="N239" s="1">
        <v>0</v>
      </c>
      <c r="O239" s="1">
        <v>0</v>
      </c>
      <c r="P239" s="1">
        <v>0.50485976704545499</v>
      </c>
      <c r="Q239" s="1">
        <v>0.29303878863636401</v>
      </c>
      <c r="R239" s="1">
        <v>0.60032256590909105</v>
      </c>
      <c r="S239" s="1">
        <v>0.41412829090909098</v>
      </c>
      <c r="T239" s="1">
        <v>0.76789477727272704</v>
      </c>
      <c r="U239" s="1">
        <v>0</v>
      </c>
      <c r="V239" s="1">
        <v>0.309000159090909</v>
      </c>
      <c r="W239" s="1">
        <v>0</v>
      </c>
      <c r="X239" s="1">
        <v>0.71720785454545499</v>
      </c>
      <c r="Y239" s="1">
        <v>0</v>
      </c>
      <c r="Z239" s="1">
        <v>0.55621700795454498</v>
      </c>
      <c r="AA239" s="1">
        <v>0.64932698522727295</v>
      </c>
      <c r="AB239" s="1">
        <v>0.355649220454546</v>
      </c>
      <c r="AC239" s="1">
        <v>0.33877224886363599</v>
      </c>
      <c r="AD239" s="1">
        <v>0.36082457045454502</v>
      </c>
      <c r="AE239" s="1">
        <v>0.34616811022727301</v>
      </c>
      <c r="AF239" s="1">
        <v>0.57324699886363595</v>
      </c>
      <c r="AG239" s="1">
        <v>0</v>
      </c>
      <c r="AH239" s="1">
        <v>0.29724650681818199</v>
      </c>
      <c r="AI239" s="1">
        <v>0.45137310227272698</v>
      </c>
      <c r="AJ239" s="1">
        <v>0.790248928409091</v>
      </c>
      <c r="AK239" s="1">
        <v>0.53209010340909102</v>
      </c>
      <c r="AL239" s="1">
        <v>0.49437639318181797</v>
      </c>
      <c r="AM239" s="1">
        <v>0.33317582840909099</v>
      </c>
      <c r="AN239" s="1">
        <v>0</v>
      </c>
      <c r="AO239" s="1">
        <v>0.397008942045455</v>
      </c>
      <c r="AP239" s="1">
        <v>0.72710813181818201</v>
      </c>
      <c r="AQ239" s="1">
        <v>0.31041711136363598</v>
      </c>
      <c r="AR239" s="1">
        <v>0</v>
      </c>
      <c r="AS239" s="1">
        <v>0.77819206818181796</v>
      </c>
      <c r="AT239" s="1">
        <v>0</v>
      </c>
      <c r="AU239" s="1">
        <v>0.39556375681818201</v>
      </c>
      <c r="AV239" s="1">
        <v>0.61340272500000004</v>
      </c>
      <c r="AW239" s="1">
        <v>0.44405149772727298</v>
      </c>
      <c r="AX239" s="1">
        <v>0.405490409090909</v>
      </c>
      <c r="AY239" s="1">
        <v>0.56995828409090898</v>
      </c>
      <c r="AZ239" s="1">
        <v>0.415082493181818</v>
      </c>
      <c r="BA239" s="1">
        <v>0.310534602272727</v>
      </c>
      <c r="BB239" s="1">
        <v>9.44804613636364E-2</v>
      </c>
      <c r="BC239" s="1">
        <v>0.68584982613636403</v>
      </c>
      <c r="BD239" s="1">
        <v>0</v>
      </c>
      <c r="BE239" s="1">
        <v>0.47318696477272698</v>
      </c>
      <c r="BF239" s="1">
        <v>0.63364344545454498</v>
      </c>
      <c r="BG239" s="1">
        <v>0.42610737386363601</v>
      </c>
      <c r="BH239" s="1">
        <v>0</v>
      </c>
      <c r="BI239" s="1">
        <v>0</v>
      </c>
      <c r="BJ239" s="1">
        <v>0</v>
      </c>
      <c r="BK239" s="1">
        <v>0.4077884625</v>
      </c>
      <c r="BL239" s="1">
        <v>0.52650495681818199</v>
      </c>
      <c r="BM239" s="1">
        <v>0.3417058</v>
      </c>
      <c r="BN239" s="1">
        <v>0.667041081818182</v>
      </c>
      <c r="BO239" s="1">
        <v>0.31849152386363599</v>
      </c>
      <c r="BP239" s="1">
        <v>0.61368901818181798</v>
      </c>
      <c r="BQ239" s="1">
        <v>0.42727051590909099</v>
      </c>
      <c r="BR239" s="1">
        <v>0.66289872727272703</v>
      </c>
      <c r="BS239" s="1">
        <v>0</v>
      </c>
      <c r="BT239" s="1">
        <v>0.53735671250000006</v>
      </c>
      <c r="BU239" s="1">
        <v>0.82513135340909105</v>
      </c>
      <c r="BV239" s="1">
        <v>0.65505748636363603</v>
      </c>
      <c r="BW239" s="1">
        <v>0.66547948181818195</v>
      </c>
      <c r="BX239" s="1">
        <v>0.31176548181818198</v>
      </c>
      <c r="BY239" s="1">
        <v>0.52767096704545502</v>
      </c>
      <c r="BZ239" s="1">
        <v>0</v>
      </c>
      <c r="CA239" s="1">
        <v>0</v>
      </c>
      <c r="CB239" s="1">
        <v>0.54753947045454499</v>
      </c>
      <c r="CC239" s="1">
        <v>0</v>
      </c>
      <c r="CD239" s="1">
        <v>0.47450027159090902</v>
      </c>
      <c r="CE239" s="1">
        <v>0.73406005795454599</v>
      </c>
      <c r="CF239" s="1">
        <v>0</v>
      </c>
      <c r="CG239" s="1">
        <v>0</v>
      </c>
      <c r="CH239" s="1">
        <v>0.61389233750000005</v>
      </c>
      <c r="CI239" s="1">
        <v>0.735043752272727</v>
      </c>
      <c r="CJ239" s="1">
        <v>0</v>
      </c>
      <c r="CK239" s="1">
        <v>0.57255733522727303</v>
      </c>
      <c r="CL239" s="1">
        <v>0.32113180795454499</v>
      </c>
      <c r="CM239" s="1">
        <v>0.157583534090909</v>
      </c>
      <c r="CN239" s="1">
        <v>0.44774314772727303</v>
      </c>
      <c r="CO239" s="1">
        <v>0.33697767159090902</v>
      </c>
      <c r="CP239" s="1">
        <v>0.51470127386363596</v>
      </c>
      <c r="CQ239" s="1">
        <v>0.55893106022727301</v>
      </c>
      <c r="CR239" s="1">
        <v>0.44825270340909101</v>
      </c>
      <c r="CS239" s="1">
        <v>0.57841288068181795</v>
      </c>
      <c r="CT239" s="1">
        <v>0.427885052272727</v>
      </c>
      <c r="CU239" s="1">
        <v>0.86059477159090902</v>
      </c>
      <c r="CV239" s="1">
        <v>0.66195390909090901</v>
      </c>
      <c r="CW239" s="1">
        <v>0.49317678181818198</v>
      </c>
      <c r="CX239" s="1">
        <v>0.65612842613636402</v>
      </c>
      <c r="CY239" s="1">
        <v>0</v>
      </c>
      <c r="CZ239" s="1">
        <v>0.65970348863636397</v>
      </c>
      <c r="DA239" s="1">
        <v>0.71987369999999995</v>
      </c>
      <c r="DB239" s="1">
        <v>0.55996621363636401</v>
      </c>
      <c r="DC239" s="1">
        <v>0.51363950340909104</v>
      </c>
      <c r="DD239" s="1">
        <v>0.65872098181818195</v>
      </c>
      <c r="DE239" s="1">
        <v>0.61329576590909096</v>
      </c>
      <c r="DF239" s="1">
        <v>0</v>
      </c>
      <c r="DG239" s="1">
        <v>0.80655634204545401</v>
      </c>
      <c r="DH239" s="1">
        <v>0.58916690454545495</v>
      </c>
      <c r="DI239" s="1">
        <v>0.86911620227272701</v>
      </c>
      <c r="DJ239" s="1">
        <v>0</v>
      </c>
      <c r="DK239" s="1">
        <v>0.38942715227272701</v>
      </c>
      <c r="DL239" s="1">
        <v>0.54297686818181801</v>
      </c>
      <c r="DM239" s="1">
        <v>0.25250507840909098</v>
      </c>
      <c r="DN239" s="1">
        <v>0.39357496022727301</v>
      </c>
      <c r="DO239" s="1">
        <v>0</v>
      </c>
      <c r="DP239" s="1">
        <v>0.46466033750000002</v>
      </c>
      <c r="DQ239" s="1">
        <v>0.498432498863636</v>
      </c>
      <c r="DR239" s="1">
        <v>0.79912819886363595</v>
      </c>
      <c r="DS239" s="1">
        <v>0.779162388636364</v>
      </c>
      <c r="DT239" s="1">
        <v>0.63517558977272703</v>
      </c>
      <c r="DU239" s="1">
        <v>0.54224853977272702</v>
      </c>
      <c r="DV239" s="1">
        <v>0</v>
      </c>
      <c r="DW239" s="1">
        <v>0.66998523068181803</v>
      </c>
      <c r="DX239" s="1">
        <v>0</v>
      </c>
      <c r="DY239" s="1">
        <v>0.70290589090909095</v>
      </c>
      <c r="DZ239" s="1">
        <v>0.803994044318182</v>
      </c>
      <c r="EA239" s="1">
        <v>0.574460684090909</v>
      </c>
      <c r="EB239" s="1">
        <v>0.421751559090909</v>
      </c>
      <c r="EC239" s="1">
        <v>0.74818181250000004</v>
      </c>
      <c r="ED239" s="1">
        <v>0.69082624545454596</v>
      </c>
      <c r="EE239" s="1">
        <v>0.21044333522727299</v>
      </c>
      <c r="EF239" s="1">
        <v>0.709775615909091</v>
      </c>
      <c r="EG239" s="1">
        <v>0.28068755227272701</v>
      </c>
      <c r="EH239" s="1">
        <v>0.62565198295454505</v>
      </c>
      <c r="EI239" s="1">
        <v>0.39960790340909103</v>
      </c>
      <c r="EJ239" s="1">
        <v>0</v>
      </c>
      <c r="EK239" s="1">
        <v>0.52299240340909103</v>
      </c>
      <c r="EL239" s="1">
        <v>0.87266634772727303</v>
      </c>
      <c r="EM239" s="1">
        <v>0.91389612840909096</v>
      </c>
      <c r="EN239" s="1">
        <v>0.47196883863636402</v>
      </c>
      <c r="EO239" s="1">
        <v>0.35717809090909097</v>
      </c>
      <c r="EP239" s="1">
        <v>0.306289801136364</v>
      </c>
      <c r="EQ239" s="1">
        <v>0.53082154318181796</v>
      </c>
      <c r="ER239" s="1">
        <v>0.43940245909090903</v>
      </c>
      <c r="ES239" s="1">
        <v>0.63413066477272695</v>
      </c>
      <c r="ET239" s="1">
        <v>0.82548155568181802</v>
      </c>
      <c r="EU239" s="1">
        <v>0</v>
      </c>
      <c r="EV239" s="1">
        <v>0.51723726363636402</v>
      </c>
      <c r="EW239" s="1">
        <v>0.72467282159090896</v>
      </c>
      <c r="EX239" s="1">
        <v>0</v>
      </c>
      <c r="EY239" s="1">
        <v>0.925334597727273</v>
      </c>
      <c r="EZ239" s="1">
        <v>0.51363085340909098</v>
      </c>
      <c r="FA239" s="1">
        <v>0.73808344090909095</v>
      </c>
      <c r="FB239" s="1">
        <v>0</v>
      </c>
      <c r="FC239" s="1">
        <v>0.62579316250000006</v>
      </c>
      <c r="FD239" s="1">
        <v>0</v>
      </c>
      <c r="FE239" s="1">
        <v>0.56997916590909103</v>
      </c>
      <c r="FF239" s="1">
        <v>0</v>
      </c>
      <c r="FG239" s="1">
        <v>0.67389705795454502</v>
      </c>
      <c r="FH239" s="1">
        <v>0</v>
      </c>
      <c r="FI239" s="1">
        <v>0.67309751136363605</v>
      </c>
      <c r="FJ239" s="1">
        <v>0.78218315454545495</v>
      </c>
      <c r="FK239" s="1">
        <v>0.86067336477272705</v>
      </c>
      <c r="FL239" s="1">
        <v>0.56206598863636403</v>
      </c>
      <c r="FM239" s="1">
        <v>0.41909631818181797</v>
      </c>
      <c r="FN239" s="1">
        <v>0.58379102272727301</v>
      </c>
      <c r="FO239" s="1">
        <v>0.77138791136363605</v>
      </c>
      <c r="FP239" s="1">
        <v>0.43035775909090901</v>
      </c>
      <c r="FQ239" s="1">
        <v>0.81973741363636399</v>
      </c>
      <c r="FR239" s="1">
        <v>0.259876595454545</v>
      </c>
      <c r="FS239" s="1">
        <v>0.44937464772727298</v>
      </c>
      <c r="FT239" s="1">
        <v>0.474693007954545</v>
      </c>
      <c r="FU239" s="1">
        <v>0.76813359545454496</v>
      </c>
      <c r="FV239" s="1">
        <v>0.50148811136363602</v>
      </c>
      <c r="FW239" s="1">
        <v>0.67536495340909097</v>
      </c>
      <c r="FX239" s="1">
        <v>0.70249941704545504</v>
      </c>
      <c r="FY239" s="1">
        <v>0.27058341704545502</v>
      </c>
      <c r="FZ239" s="1">
        <v>0</v>
      </c>
      <c r="GA239" s="1">
        <v>0.67462861249999995</v>
      </c>
      <c r="GB239" s="1">
        <v>0.43212149545454498</v>
      </c>
      <c r="GC239" s="1">
        <v>0.50658904090909096</v>
      </c>
      <c r="GD239" s="1">
        <v>0.70749064772727299</v>
      </c>
      <c r="GE239" s="1">
        <v>0.70713648636363602</v>
      </c>
      <c r="GF239" s="1">
        <v>0.37770501136363599</v>
      </c>
      <c r="GG239" s="1">
        <v>0.62008556250000002</v>
      </c>
      <c r="GH239" s="1">
        <v>0.95548502499999999</v>
      </c>
      <c r="GI239" s="1">
        <v>0.21286284886363599</v>
      </c>
      <c r="GJ239" s="1">
        <v>0.89722052840909094</v>
      </c>
      <c r="GK239" s="1">
        <v>0</v>
      </c>
      <c r="GL239" s="1">
        <v>0.70848652840909099</v>
      </c>
      <c r="GM239" s="1">
        <v>0.36382259318181798</v>
      </c>
      <c r="GN239" s="1">
        <v>0.294379810227273</v>
      </c>
      <c r="GO239" s="1">
        <v>0.63519561250000001</v>
      </c>
      <c r="GP239" s="1">
        <v>0</v>
      </c>
      <c r="GQ239" s="1">
        <v>0</v>
      </c>
      <c r="GR239" s="1">
        <v>0.615182631818182</v>
      </c>
      <c r="GS239" s="1">
        <v>0</v>
      </c>
      <c r="GT239" s="1">
        <v>0.8286923625</v>
      </c>
      <c r="GU239" s="1">
        <v>0.61025725681818199</v>
      </c>
      <c r="GV239" s="1">
        <v>0</v>
      </c>
      <c r="GW239" s="1">
        <v>0</v>
      </c>
      <c r="GX239" s="1">
        <v>0.55812191363636399</v>
      </c>
      <c r="GY239" s="1">
        <v>0</v>
      </c>
      <c r="GZ239" s="1">
        <v>0</v>
      </c>
      <c r="HA239" s="1">
        <v>0.500225581818182</v>
      </c>
      <c r="HB239" s="1">
        <v>0.58127125227272702</v>
      </c>
      <c r="HC239" s="1">
        <v>0</v>
      </c>
      <c r="HD239" s="1">
        <v>0.61598513068181804</v>
      </c>
      <c r="HE239" s="1">
        <v>0.56692670113636401</v>
      </c>
      <c r="HF239" s="1">
        <v>0.21753415227272699</v>
      </c>
      <c r="HG239" s="1">
        <v>0.65117408977272695</v>
      </c>
      <c r="HH239" s="1">
        <v>0.36156813636363599</v>
      </c>
      <c r="HI239" s="1">
        <v>0.360365498863636</v>
      </c>
      <c r="HJ239" s="1">
        <v>0.56528761363636404</v>
      </c>
      <c r="HK239" s="1">
        <v>0.70047962727272695</v>
      </c>
      <c r="HL239" s="1">
        <v>0.58072485454545497</v>
      </c>
      <c r="HM239" s="1">
        <v>0.60225112954545401</v>
      </c>
      <c r="HN239" s="1">
        <v>0</v>
      </c>
      <c r="HO239" s="1">
        <v>0</v>
      </c>
      <c r="HP239" s="1">
        <v>0.39114562386363599</v>
      </c>
      <c r="HQ239" s="1">
        <v>0.59328082727272702</v>
      </c>
      <c r="HR239" s="1">
        <v>0.83243824886363604</v>
      </c>
      <c r="HS239" s="1">
        <v>0.573416182954545</v>
      </c>
      <c r="HT239" s="1">
        <v>0.181905352272727</v>
      </c>
      <c r="HU239" s="1">
        <v>0</v>
      </c>
      <c r="HV239" s="1">
        <v>0.82984859204545502</v>
      </c>
      <c r="HW239" s="1">
        <v>0.31699426818181797</v>
      </c>
      <c r="HX239" s="1">
        <v>0.58038000227272701</v>
      </c>
      <c r="HY239" s="1">
        <v>0.55741933181818204</v>
      </c>
      <c r="HZ239" s="1">
        <v>0.29857931818181799</v>
      </c>
      <c r="IA239" s="1">
        <v>0</v>
      </c>
      <c r="IB239" s="1">
        <v>0.38768374204545503</v>
      </c>
      <c r="IC239" s="1">
        <v>0.96933832840909095</v>
      </c>
      <c r="ID239" s="1">
        <v>0.55043896704545503</v>
      </c>
      <c r="IE239" s="1">
        <v>1</v>
      </c>
      <c r="IF239" s="1">
        <v>0</v>
      </c>
      <c r="IG239" s="1">
        <v>0.60031308636363601</v>
      </c>
      <c r="IH239" s="1">
        <v>0.78094890113636395</v>
      </c>
      <c r="II239" s="1">
        <v>0</v>
      </c>
      <c r="IJ239" s="1">
        <v>0.67741967045454499</v>
      </c>
      <c r="IK239" s="1">
        <v>0</v>
      </c>
      <c r="IL239" s="1">
        <v>0.58509847840909102</v>
      </c>
      <c r="IM239" s="1">
        <v>0.30962849545454602</v>
      </c>
      <c r="IN239" s="1">
        <v>0.53876832272727304</v>
      </c>
      <c r="IO239" s="1">
        <v>0.25574412272727298</v>
      </c>
      <c r="IP239" s="1">
        <v>0</v>
      </c>
      <c r="IQ239" s="1">
        <v>0</v>
      </c>
      <c r="IR239" s="1">
        <v>0.53350126022727296</v>
      </c>
      <c r="IS239" s="1">
        <v>0.92793041249999997</v>
      </c>
      <c r="IT239" s="1">
        <v>0.46676799090909099</v>
      </c>
      <c r="IU239" s="1">
        <v>0.56521680340909097</v>
      </c>
      <c r="IV239" s="1">
        <v>0.68711101590909096</v>
      </c>
      <c r="IW239" s="1">
        <v>0.90862817840909105</v>
      </c>
      <c r="IX239" s="1">
        <v>0.96933832840909095</v>
      </c>
      <c r="IY239" s="1">
        <v>9.44804613636364E-2</v>
      </c>
    </row>
    <row r="240" spans="1:259" ht="30">
      <c r="A240" s="2" t="s">
        <v>238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  <c r="HX240" s="1">
        <v>0</v>
      </c>
      <c r="HY240" s="1">
        <v>0</v>
      </c>
      <c r="HZ240" s="1">
        <v>0</v>
      </c>
      <c r="IA240" s="1">
        <v>0</v>
      </c>
      <c r="IB240" s="1">
        <v>0</v>
      </c>
      <c r="IC240" s="1">
        <v>0</v>
      </c>
      <c r="ID240" s="1">
        <v>0</v>
      </c>
      <c r="IE240" s="1">
        <v>0</v>
      </c>
      <c r="IF240" s="1">
        <v>1</v>
      </c>
      <c r="IG240" s="1">
        <v>0</v>
      </c>
      <c r="IH240" s="1">
        <v>0</v>
      </c>
      <c r="II240" s="1">
        <v>0</v>
      </c>
      <c r="IJ240" s="1">
        <v>0</v>
      </c>
      <c r="IK240" s="1">
        <v>0</v>
      </c>
      <c r="IL240" s="1">
        <v>0</v>
      </c>
      <c r="IM240" s="1">
        <v>0</v>
      </c>
      <c r="IN240" s="1">
        <v>0</v>
      </c>
      <c r="IO240" s="1">
        <v>0</v>
      </c>
      <c r="IP240" s="1">
        <v>0</v>
      </c>
      <c r="IQ240" s="1">
        <v>0</v>
      </c>
      <c r="IR240" s="1">
        <v>0</v>
      </c>
      <c r="IS240" s="1">
        <v>0</v>
      </c>
      <c r="IT240" s="1">
        <v>0</v>
      </c>
      <c r="IU240" s="1">
        <v>0</v>
      </c>
      <c r="IV240" s="1">
        <v>0</v>
      </c>
      <c r="IW240" s="1">
        <v>0</v>
      </c>
      <c r="IX240" s="1">
        <v>0</v>
      </c>
      <c r="IY240" s="1">
        <v>0</v>
      </c>
    </row>
    <row r="241" spans="1:259">
      <c r="A241" s="2" t="s">
        <v>239</v>
      </c>
      <c r="B241" s="1">
        <v>0</v>
      </c>
      <c r="C241" s="1">
        <v>0.32053828750000002</v>
      </c>
      <c r="D241" s="1">
        <v>0.59075424090909101</v>
      </c>
      <c r="E241" s="1">
        <v>0.57993465681818201</v>
      </c>
      <c r="F241" s="1">
        <v>0</v>
      </c>
      <c r="G241" s="1">
        <v>0</v>
      </c>
      <c r="H241" s="1">
        <v>0.417556284090909</v>
      </c>
      <c r="I241" s="1">
        <v>0.55415503636363606</v>
      </c>
      <c r="J241" s="1">
        <v>0</v>
      </c>
      <c r="K241" s="1">
        <v>0.34177386590909098</v>
      </c>
      <c r="L241" s="1">
        <v>0.158718188636364</v>
      </c>
      <c r="M241" s="1">
        <v>0</v>
      </c>
      <c r="N241" s="1">
        <v>0</v>
      </c>
      <c r="O241" s="1">
        <v>0</v>
      </c>
      <c r="P241" s="1">
        <v>0.51936090681818203</v>
      </c>
      <c r="Q241" s="1">
        <v>0.520383421590909</v>
      </c>
      <c r="R241" s="1">
        <v>0.63968693068181803</v>
      </c>
      <c r="S241" s="1">
        <v>0.65379632045454505</v>
      </c>
      <c r="T241" s="1">
        <v>0.48040983636363599</v>
      </c>
      <c r="U241" s="1">
        <v>0</v>
      </c>
      <c r="V241" s="1">
        <v>0.16401764772727301</v>
      </c>
      <c r="W241" s="1">
        <v>0</v>
      </c>
      <c r="X241" s="1">
        <v>0.54243826250000005</v>
      </c>
      <c r="Y241" s="1">
        <v>0</v>
      </c>
      <c r="Z241" s="1">
        <v>0.44663613295454602</v>
      </c>
      <c r="AA241" s="1">
        <v>0.53591220454545496</v>
      </c>
      <c r="AB241" s="1">
        <v>0.52419905795454502</v>
      </c>
      <c r="AC241" s="1">
        <v>0.28869340681818201</v>
      </c>
      <c r="AD241" s="1">
        <v>0.44404249545454499</v>
      </c>
      <c r="AE241" s="1">
        <v>0.38558982386363599</v>
      </c>
      <c r="AF241" s="1">
        <v>0.34977601136363601</v>
      </c>
      <c r="AG241" s="1">
        <v>0</v>
      </c>
      <c r="AH241" s="1">
        <v>0.51401586136363597</v>
      </c>
      <c r="AI241" s="1">
        <v>0.525210768181818</v>
      </c>
      <c r="AJ241" s="1">
        <v>0.53813960454545495</v>
      </c>
      <c r="AK241" s="1">
        <v>0.76158676022727301</v>
      </c>
      <c r="AL241" s="1">
        <v>0.50263357613636395</v>
      </c>
      <c r="AM241" s="1">
        <v>0.184483886363636</v>
      </c>
      <c r="AN241" s="1">
        <v>0</v>
      </c>
      <c r="AO241" s="1">
        <v>0.45162333977272701</v>
      </c>
      <c r="AP241" s="1">
        <v>0.45525198977272702</v>
      </c>
      <c r="AQ241" s="1">
        <v>0.49545888522727299</v>
      </c>
      <c r="AR241" s="1">
        <v>0</v>
      </c>
      <c r="AS241" s="1">
        <v>0.66551839772727295</v>
      </c>
      <c r="AT241" s="1">
        <v>0</v>
      </c>
      <c r="AU241" s="1">
        <v>0.57468158636363598</v>
      </c>
      <c r="AV241" s="1">
        <v>0.429182335227273</v>
      </c>
      <c r="AW241" s="1">
        <v>0.25284223977272702</v>
      </c>
      <c r="AX241" s="1">
        <v>0.25752446022727299</v>
      </c>
      <c r="AY241" s="1">
        <v>0.57561968863636404</v>
      </c>
      <c r="AZ241" s="1">
        <v>0.57262553295454599</v>
      </c>
      <c r="BA241" s="1">
        <v>0.473878665909091</v>
      </c>
      <c r="BB241" s="1">
        <v>0.11261018977272701</v>
      </c>
      <c r="BC241" s="1">
        <v>0.46896433522727299</v>
      </c>
      <c r="BD241" s="1">
        <v>0</v>
      </c>
      <c r="BE241" s="1">
        <v>0.49553924772727298</v>
      </c>
      <c r="BF241" s="1">
        <v>0.67520837613636397</v>
      </c>
      <c r="BG241" s="1">
        <v>0.70890302159090901</v>
      </c>
      <c r="BH241" s="1">
        <v>0</v>
      </c>
      <c r="BI241" s="1">
        <v>0</v>
      </c>
      <c r="BJ241" s="1">
        <v>0</v>
      </c>
      <c r="BK241" s="1">
        <v>0.520809090909091</v>
      </c>
      <c r="BL241" s="1">
        <v>0.55962853749999997</v>
      </c>
      <c r="BM241" s="1">
        <v>0.46853349772727299</v>
      </c>
      <c r="BN241" s="1">
        <v>0.44455849545454601</v>
      </c>
      <c r="BO241" s="1">
        <v>0.533375144318182</v>
      </c>
      <c r="BP241" s="1">
        <v>0.48499542045454502</v>
      </c>
      <c r="BQ241" s="1">
        <v>0.35823160795454501</v>
      </c>
      <c r="BR241" s="1">
        <v>0.47345322954545499</v>
      </c>
      <c r="BS241" s="1">
        <v>0</v>
      </c>
      <c r="BT241" s="1">
        <v>0.79003679090909096</v>
      </c>
      <c r="BU241" s="1">
        <v>0.50626099431818194</v>
      </c>
      <c r="BV241" s="1">
        <v>0.58697420568181802</v>
      </c>
      <c r="BW241" s="1">
        <v>0.70451627613636403</v>
      </c>
      <c r="BX241" s="1">
        <v>0.281866018181818</v>
      </c>
      <c r="BY241" s="1">
        <v>0.41915952727272698</v>
      </c>
      <c r="BZ241" s="1">
        <v>0</v>
      </c>
      <c r="CA241" s="1">
        <v>0</v>
      </c>
      <c r="CB241" s="1">
        <v>0.58905287727272704</v>
      </c>
      <c r="CC241" s="1">
        <v>0</v>
      </c>
      <c r="CD241" s="1">
        <v>0.30218194659090902</v>
      </c>
      <c r="CE241" s="1">
        <v>0.47311646818181802</v>
      </c>
      <c r="CF241" s="1">
        <v>0</v>
      </c>
      <c r="CG241" s="1">
        <v>0</v>
      </c>
      <c r="CH241" s="1">
        <v>0.50205785681818205</v>
      </c>
      <c r="CI241" s="1">
        <v>0.64176167954545504</v>
      </c>
      <c r="CJ241" s="1">
        <v>0</v>
      </c>
      <c r="CK241" s="1">
        <v>0.283470060227273</v>
      </c>
      <c r="CL241" s="1">
        <v>0.49309940340909098</v>
      </c>
      <c r="CM241" s="1">
        <v>0.29058900113636399</v>
      </c>
      <c r="CN241" s="1">
        <v>0.53086896590909105</v>
      </c>
      <c r="CO241" s="1">
        <v>0.54664173863636401</v>
      </c>
      <c r="CP241" s="1">
        <v>0.62709015227272702</v>
      </c>
      <c r="CQ241" s="1">
        <v>0.74108884886363602</v>
      </c>
      <c r="CR241" s="1">
        <v>0.44779837727272698</v>
      </c>
      <c r="CS241" s="1">
        <v>0.65471691022727296</v>
      </c>
      <c r="CT241" s="1">
        <v>0.28355986022727298</v>
      </c>
      <c r="CU241" s="1">
        <v>0.71007275113636403</v>
      </c>
      <c r="CV241" s="1">
        <v>0.5779249125</v>
      </c>
      <c r="CW241" s="1">
        <v>0.46738796931818199</v>
      </c>
      <c r="CX241" s="1">
        <v>0.440220473863636</v>
      </c>
      <c r="CY241" s="1">
        <v>0</v>
      </c>
      <c r="CZ241" s="1">
        <v>0.76615205227272698</v>
      </c>
      <c r="DA241" s="1">
        <v>0.50089340795454596</v>
      </c>
      <c r="DB241" s="1">
        <v>0.67862140000000004</v>
      </c>
      <c r="DC241" s="1">
        <v>0.628278909090909</v>
      </c>
      <c r="DD241" s="1">
        <v>0.5407407125</v>
      </c>
      <c r="DE241" s="1">
        <v>0.459363961363636</v>
      </c>
      <c r="DF241" s="1">
        <v>0</v>
      </c>
      <c r="DG241" s="1">
        <v>0.52444539318181804</v>
      </c>
      <c r="DH241" s="1">
        <v>0.51460200454545402</v>
      </c>
      <c r="DI241" s="1">
        <v>0.53336371477272704</v>
      </c>
      <c r="DJ241" s="1">
        <v>0</v>
      </c>
      <c r="DK241" s="1">
        <v>0.62941608295454499</v>
      </c>
      <c r="DL241" s="1">
        <v>0.71747808636363597</v>
      </c>
      <c r="DM241" s="1">
        <v>0.27723725681818201</v>
      </c>
      <c r="DN241" s="1">
        <v>0.35287266136363599</v>
      </c>
      <c r="DO241" s="1">
        <v>0</v>
      </c>
      <c r="DP241" s="1">
        <v>0.66757197045454597</v>
      </c>
      <c r="DQ241" s="1">
        <v>0.71425042500000002</v>
      </c>
      <c r="DR241" s="1">
        <v>0.71460235681818196</v>
      </c>
      <c r="DS241" s="1">
        <v>0.55886846704545501</v>
      </c>
      <c r="DT241" s="1">
        <v>0.80906453977272696</v>
      </c>
      <c r="DU241" s="1">
        <v>0.58859227840909101</v>
      </c>
      <c r="DV241" s="1">
        <v>0</v>
      </c>
      <c r="DW241" s="1">
        <v>0.48225408295454603</v>
      </c>
      <c r="DX241" s="1">
        <v>0</v>
      </c>
      <c r="DY241" s="1">
        <v>0.662197342045455</v>
      </c>
      <c r="DZ241" s="1">
        <v>0.63656835454545502</v>
      </c>
      <c r="EA241" s="1">
        <v>0.53358995909090901</v>
      </c>
      <c r="EB241" s="1">
        <v>0.49513037727272702</v>
      </c>
      <c r="EC241" s="1">
        <v>0.67389143977272703</v>
      </c>
      <c r="ED241" s="1">
        <v>0.45541189772727297</v>
      </c>
      <c r="EE241" s="1">
        <v>0.34684601022727302</v>
      </c>
      <c r="EF241" s="1">
        <v>0.55137394772727299</v>
      </c>
      <c r="EG241" s="1">
        <v>0.28475864431818199</v>
      </c>
      <c r="EH241" s="1">
        <v>0.82379255340909097</v>
      </c>
      <c r="EI241" s="1">
        <v>0.51656277954545504</v>
      </c>
      <c r="EJ241" s="1">
        <v>0</v>
      </c>
      <c r="EK241" s="1">
        <v>0.40627477954545499</v>
      </c>
      <c r="EL241" s="1">
        <v>0.51903443409090899</v>
      </c>
      <c r="EM241" s="1">
        <v>0.61013691931818204</v>
      </c>
      <c r="EN241" s="1">
        <v>0.28771909204545498</v>
      </c>
      <c r="EO241" s="1">
        <v>0.53896175681818204</v>
      </c>
      <c r="EP241" s="1">
        <v>0.42675176590909097</v>
      </c>
      <c r="EQ241" s="1">
        <v>0.54317533636363602</v>
      </c>
      <c r="ER241" s="1">
        <v>0.32897327613636401</v>
      </c>
      <c r="ES241" s="1">
        <v>0.65906224090909105</v>
      </c>
      <c r="ET241" s="1">
        <v>0.76123809545454502</v>
      </c>
      <c r="EU241" s="1">
        <v>0</v>
      </c>
      <c r="EV241" s="1">
        <v>0.55900137954545404</v>
      </c>
      <c r="EW241" s="1">
        <v>0.46610163181818198</v>
      </c>
      <c r="EX241" s="1">
        <v>0</v>
      </c>
      <c r="EY241" s="1">
        <v>0.575281023863636</v>
      </c>
      <c r="EZ241" s="1">
        <v>0.42062947499999997</v>
      </c>
      <c r="FA241" s="1">
        <v>0.51089519545454498</v>
      </c>
      <c r="FB241" s="1">
        <v>0</v>
      </c>
      <c r="FC241" s="1">
        <v>0.52808470227272697</v>
      </c>
      <c r="FD241" s="1">
        <v>0</v>
      </c>
      <c r="FE241" s="1">
        <v>0.723918730681818</v>
      </c>
      <c r="FF241" s="1">
        <v>0</v>
      </c>
      <c r="FG241" s="1">
        <v>0.53745721477272701</v>
      </c>
      <c r="FH241" s="1">
        <v>0</v>
      </c>
      <c r="FI241" s="1">
        <v>0.46333784204545497</v>
      </c>
      <c r="FJ241" s="1">
        <v>0.57762989318181801</v>
      </c>
      <c r="FK241" s="1">
        <v>0.601182278409091</v>
      </c>
      <c r="FL241" s="1">
        <v>0.60108083181818195</v>
      </c>
      <c r="FM241" s="1">
        <v>0.4909396875</v>
      </c>
      <c r="FN241" s="1">
        <v>0.64452460454545502</v>
      </c>
      <c r="FO241" s="1">
        <v>0.41818753977272699</v>
      </c>
      <c r="FP241" s="1">
        <v>0.519211522727273</v>
      </c>
      <c r="FQ241" s="1">
        <v>0.65316142954545497</v>
      </c>
      <c r="FR241" s="1">
        <v>0.403057277272727</v>
      </c>
      <c r="FS241" s="1">
        <v>0.32841872613636403</v>
      </c>
      <c r="FT241" s="1">
        <v>0.47912731022727301</v>
      </c>
      <c r="FU241" s="1">
        <v>0.61142568750000004</v>
      </c>
      <c r="FV241" s="1">
        <v>0.49571653409090899</v>
      </c>
      <c r="FW241" s="1">
        <v>0.70061897613636404</v>
      </c>
      <c r="FX241" s="1">
        <v>0.55511846477272697</v>
      </c>
      <c r="FY241" s="1">
        <v>0.41689330909090899</v>
      </c>
      <c r="FZ241" s="1">
        <v>0</v>
      </c>
      <c r="GA241" s="1">
        <v>0.68884230454545503</v>
      </c>
      <c r="GB241" s="1">
        <v>0.33803646818181798</v>
      </c>
      <c r="GC241" s="1">
        <v>0.53789160000000003</v>
      </c>
      <c r="GD241" s="1">
        <v>0.58924425113636403</v>
      </c>
      <c r="GE241" s="1">
        <v>0.42609734886363598</v>
      </c>
      <c r="GF241" s="1">
        <v>0.33698146704545501</v>
      </c>
      <c r="GG241" s="1">
        <v>0.83402279659090905</v>
      </c>
      <c r="GH241" s="1">
        <v>0.67557103863636403</v>
      </c>
      <c r="GI241" s="1">
        <v>0.195015081818182</v>
      </c>
      <c r="GJ241" s="1">
        <v>0.62961656590909099</v>
      </c>
      <c r="GK241" s="1">
        <v>0</v>
      </c>
      <c r="GL241" s="1">
        <v>0.47239831022727302</v>
      </c>
      <c r="GM241" s="1">
        <v>0.23031442272727301</v>
      </c>
      <c r="GN241" s="1">
        <v>0.37708211363636401</v>
      </c>
      <c r="GO241" s="1">
        <v>0.459070780681818</v>
      </c>
      <c r="GP241" s="1">
        <v>0</v>
      </c>
      <c r="GQ241" s="1">
        <v>0</v>
      </c>
      <c r="GR241" s="1">
        <v>0.77622674090909105</v>
      </c>
      <c r="GS241" s="1">
        <v>0</v>
      </c>
      <c r="GT241" s="1">
        <v>0.64053795340909103</v>
      </c>
      <c r="GU241" s="1">
        <v>0.42396784659090903</v>
      </c>
      <c r="GV241" s="1">
        <v>0</v>
      </c>
      <c r="GW241" s="1">
        <v>0</v>
      </c>
      <c r="GX241" s="1">
        <v>0.81609242500000001</v>
      </c>
      <c r="GY241" s="1">
        <v>0</v>
      </c>
      <c r="GZ241" s="1">
        <v>0</v>
      </c>
      <c r="HA241" s="1">
        <v>0.50347556590909104</v>
      </c>
      <c r="HB241" s="1">
        <v>0.64655104204545499</v>
      </c>
      <c r="HC241" s="1">
        <v>0</v>
      </c>
      <c r="HD241" s="1">
        <v>0.57643096704545504</v>
      </c>
      <c r="HE241" s="1">
        <v>0.441147490909091</v>
      </c>
      <c r="HF241" s="1">
        <v>0.29107994204545501</v>
      </c>
      <c r="HG241" s="1">
        <v>0.60183899886363601</v>
      </c>
      <c r="HH241" s="1">
        <v>0.36402129659090898</v>
      </c>
      <c r="HI241" s="1">
        <v>0.38036932159090903</v>
      </c>
      <c r="HJ241" s="1">
        <v>0.47770358409090902</v>
      </c>
      <c r="HK241" s="1">
        <v>0.53321389886363602</v>
      </c>
      <c r="HL241" s="1">
        <v>0.26884968522727298</v>
      </c>
      <c r="HM241" s="1">
        <v>0.27268943863636402</v>
      </c>
      <c r="HN241" s="1">
        <v>0</v>
      </c>
      <c r="HO241" s="1">
        <v>0</v>
      </c>
      <c r="HP241" s="1">
        <v>0.58013095681818205</v>
      </c>
      <c r="HQ241" s="1">
        <v>0.5904776625</v>
      </c>
      <c r="HR241" s="1">
        <v>0.66729523181818196</v>
      </c>
      <c r="HS241" s="1">
        <v>0.30560185227272701</v>
      </c>
      <c r="HT241" s="1">
        <v>0.178826471590909</v>
      </c>
      <c r="HU241" s="1">
        <v>0</v>
      </c>
      <c r="HV241" s="1">
        <v>0.48994023522727298</v>
      </c>
      <c r="HW241" s="1">
        <v>0.57919786250000005</v>
      </c>
      <c r="HX241" s="1">
        <v>0.33171724545454601</v>
      </c>
      <c r="HY241" s="1">
        <v>0.56142294772727297</v>
      </c>
      <c r="HZ241" s="1">
        <v>0.4954922625</v>
      </c>
      <c r="IA241" s="1">
        <v>0</v>
      </c>
      <c r="IB241" s="1">
        <v>0.405984847727273</v>
      </c>
      <c r="IC241" s="1">
        <v>0.61971150568181799</v>
      </c>
      <c r="ID241" s="1">
        <v>0.49372091931818202</v>
      </c>
      <c r="IE241" s="1">
        <v>0.60031308636363601</v>
      </c>
      <c r="IF241" s="1">
        <v>0</v>
      </c>
      <c r="IG241" s="1">
        <v>1</v>
      </c>
      <c r="IH241" s="1">
        <v>0.57084194545454503</v>
      </c>
      <c r="II241" s="1">
        <v>0</v>
      </c>
      <c r="IJ241" s="1">
        <v>0.67856839431818206</v>
      </c>
      <c r="IK241" s="1">
        <v>0</v>
      </c>
      <c r="IL241" s="1">
        <v>0.54239632500000001</v>
      </c>
      <c r="IM241" s="1">
        <v>0.42981816363636399</v>
      </c>
      <c r="IN241" s="1">
        <v>0.38974186704545499</v>
      </c>
      <c r="IO241" s="1">
        <v>0.390534913636364</v>
      </c>
      <c r="IP241" s="1">
        <v>0</v>
      </c>
      <c r="IQ241" s="1">
        <v>0</v>
      </c>
      <c r="IR241" s="1">
        <v>0.49627590568181801</v>
      </c>
      <c r="IS241" s="1">
        <v>0.62095409659090905</v>
      </c>
      <c r="IT241" s="1">
        <v>0.40798172272727301</v>
      </c>
      <c r="IU241" s="1">
        <v>0.76648527159090896</v>
      </c>
      <c r="IV241" s="1">
        <v>0.536654211363636</v>
      </c>
      <c r="IW241" s="1">
        <v>0.56875758181818203</v>
      </c>
      <c r="IX241" s="1">
        <v>0.83402279659090905</v>
      </c>
      <c r="IY241" s="1">
        <v>0.11261018977272701</v>
      </c>
    </row>
    <row r="242" spans="1:259" ht="30">
      <c r="A242" s="2" t="s">
        <v>240</v>
      </c>
      <c r="B242" s="1">
        <v>0</v>
      </c>
      <c r="C242" s="1">
        <v>0.39980601931818199</v>
      </c>
      <c r="D242" s="1">
        <v>0.67999163181818201</v>
      </c>
      <c r="E242" s="1">
        <v>0.69771287727272702</v>
      </c>
      <c r="F242" s="1">
        <v>0</v>
      </c>
      <c r="G242" s="1">
        <v>0</v>
      </c>
      <c r="H242" s="1">
        <v>0.52851828522727295</v>
      </c>
      <c r="I242" s="1">
        <v>0.66425623409090895</v>
      </c>
      <c r="J242" s="1">
        <v>0</v>
      </c>
      <c r="K242" s="1">
        <v>0.52673013522727297</v>
      </c>
      <c r="L242" s="1">
        <v>0.28241165568181797</v>
      </c>
      <c r="M242" s="1">
        <v>0</v>
      </c>
      <c r="N242" s="1">
        <v>0</v>
      </c>
      <c r="O242" s="1">
        <v>0</v>
      </c>
      <c r="P242" s="1">
        <v>0.47986873068181801</v>
      </c>
      <c r="Q242" s="1">
        <v>0.32766159090909103</v>
      </c>
      <c r="R242" s="1">
        <v>0.61324608636363598</v>
      </c>
      <c r="S242" s="1">
        <v>0.52660578295454497</v>
      </c>
      <c r="T242" s="1">
        <v>0.63678703068181797</v>
      </c>
      <c r="U242" s="1">
        <v>0</v>
      </c>
      <c r="V242" s="1">
        <v>0.29148968636363598</v>
      </c>
      <c r="W242" s="1">
        <v>0</v>
      </c>
      <c r="X242" s="1">
        <v>0.561175918181818</v>
      </c>
      <c r="Y242" s="1">
        <v>0</v>
      </c>
      <c r="Z242" s="1">
        <v>0.54397799204545505</v>
      </c>
      <c r="AA242" s="1">
        <v>0.63070414886363602</v>
      </c>
      <c r="AB242" s="1">
        <v>0.44286316818181798</v>
      </c>
      <c r="AC242" s="1">
        <v>0.38541397159090901</v>
      </c>
      <c r="AD242" s="1">
        <v>0.26654922727272701</v>
      </c>
      <c r="AE242" s="1">
        <v>0.40365702613636401</v>
      </c>
      <c r="AF242" s="1">
        <v>0.42235345681818198</v>
      </c>
      <c r="AG242" s="1">
        <v>0</v>
      </c>
      <c r="AH242" s="1">
        <v>0.365151415909091</v>
      </c>
      <c r="AI242" s="1">
        <v>0.47191588409090901</v>
      </c>
      <c r="AJ242" s="1">
        <v>0.65732701931818205</v>
      </c>
      <c r="AK242" s="1">
        <v>0.51573460454545506</v>
      </c>
      <c r="AL242" s="1">
        <v>0.41344741477272701</v>
      </c>
      <c r="AM242" s="1">
        <v>0.33996103977272701</v>
      </c>
      <c r="AN242" s="1">
        <v>0</v>
      </c>
      <c r="AO242" s="1">
        <v>0.36178445113636398</v>
      </c>
      <c r="AP242" s="1">
        <v>0.57639090113636404</v>
      </c>
      <c r="AQ242" s="1">
        <v>0.35915562613636398</v>
      </c>
      <c r="AR242" s="1">
        <v>0</v>
      </c>
      <c r="AS242" s="1">
        <v>0.71465078295454498</v>
      </c>
      <c r="AT242" s="1">
        <v>0</v>
      </c>
      <c r="AU242" s="1">
        <v>0.46556947500000001</v>
      </c>
      <c r="AV242" s="1">
        <v>0.65380271704545501</v>
      </c>
      <c r="AW242" s="1">
        <v>0.46939071590909098</v>
      </c>
      <c r="AX242" s="1">
        <v>0.40943649204545501</v>
      </c>
      <c r="AY242" s="1">
        <v>0.44491959659090902</v>
      </c>
      <c r="AZ242" s="1">
        <v>0.52162898068181796</v>
      </c>
      <c r="BA242" s="1">
        <v>0.229456834090909</v>
      </c>
      <c r="BB242" s="1">
        <v>0.206853195454546</v>
      </c>
      <c r="BC242" s="1">
        <v>0.57273483181818197</v>
      </c>
      <c r="BD242" s="1">
        <v>0</v>
      </c>
      <c r="BE242" s="1">
        <v>0.527853944318182</v>
      </c>
      <c r="BF242" s="1">
        <v>0.674462869318182</v>
      </c>
      <c r="BG242" s="1">
        <v>0.53629700340909103</v>
      </c>
      <c r="BH242" s="1">
        <v>0</v>
      </c>
      <c r="BI242" s="1">
        <v>0</v>
      </c>
      <c r="BJ242" s="1">
        <v>0</v>
      </c>
      <c r="BK242" s="1">
        <v>0.28981776363636402</v>
      </c>
      <c r="BL242" s="1">
        <v>0.56462599999999996</v>
      </c>
      <c r="BM242" s="1">
        <v>0.42533056590909102</v>
      </c>
      <c r="BN242" s="1">
        <v>0.52742111590909102</v>
      </c>
      <c r="BO242" s="1">
        <v>0.37086086704545501</v>
      </c>
      <c r="BP242" s="1">
        <v>0.55917558409090895</v>
      </c>
      <c r="BQ242" s="1">
        <v>0.40636618977272698</v>
      </c>
      <c r="BR242" s="1">
        <v>0.53101973749999998</v>
      </c>
      <c r="BS242" s="1">
        <v>0</v>
      </c>
      <c r="BT242" s="1">
        <v>0.54466455340909103</v>
      </c>
      <c r="BU242" s="1">
        <v>0.67408507727272704</v>
      </c>
      <c r="BV242" s="1">
        <v>0.64653844999999999</v>
      </c>
      <c r="BW242" s="1">
        <v>0.59926727272727298</v>
      </c>
      <c r="BX242" s="1">
        <v>0.39634614886363601</v>
      </c>
      <c r="BY242" s="1">
        <v>0.57841525568181795</v>
      </c>
      <c r="BZ242" s="1">
        <v>0</v>
      </c>
      <c r="CA242" s="1">
        <v>0</v>
      </c>
      <c r="CB242" s="1">
        <v>0.399337279545455</v>
      </c>
      <c r="CC242" s="1">
        <v>0</v>
      </c>
      <c r="CD242" s="1">
        <v>0.53639904204545497</v>
      </c>
      <c r="CE242" s="1">
        <v>0.55598696022727301</v>
      </c>
      <c r="CF242" s="1">
        <v>0</v>
      </c>
      <c r="CG242" s="1">
        <v>0</v>
      </c>
      <c r="CH242" s="1">
        <v>0.59436568863636396</v>
      </c>
      <c r="CI242" s="1">
        <v>0.54596678068181803</v>
      </c>
      <c r="CJ242" s="1">
        <v>0</v>
      </c>
      <c r="CK242" s="1">
        <v>0.52741317159090895</v>
      </c>
      <c r="CL242" s="1">
        <v>0.51946518409090903</v>
      </c>
      <c r="CM242" s="1">
        <v>0.179978555681818</v>
      </c>
      <c r="CN242" s="1">
        <v>0.58522602272727298</v>
      </c>
      <c r="CO242" s="1">
        <v>0.388856381818182</v>
      </c>
      <c r="CP242" s="1">
        <v>0.331314060227273</v>
      </c>
      <c r="CQ242" s="1">
        <v>0.69896650227272705</v>
      </c>
      <c r="CR242" s="1">
        <v>0.37366311931818202</v>
      </c>
      <c r="CS242" s="1">
        <v>0.44902694999999998</v>
      </c>
      <c r="CT242" s="1">
        <v>0.45663198863636401</v>
      </c>
      <c r="CU242" s="1">
        <v>0.72779219772727299</v>
      </c>
      <c r="CV242" s="1">
        <v>0.52360136818181802</v>
      </c>
      <c r="CW242" s="1">
        <v>0.58799919204545503</v>
      </c>
      <c r="CX242" s="1">
        <v>0.56684174545454502</v>
      </c>
      <c r="CY242" s="1">
        <v>0</v>
      </c>
      <c r="CZ242" s="1">
        <v>0.67216318977272704</v>
      </c>
      <c r="DA242" s="1">
        <v>0.54716208863636395</v>
      </c>
      <c r="DB242" s="1">
        <v>0.569937704545455</v>
      </c>
      <c r="DC242" s="1">
        <v>0.68293717045454505</v>
      </c>
      <c r="DD242" s="1">
        <v>0.83717084545454501</v>
      </c>
      <c r="DE242" s="1">
        <v>0.59249917954545495</v>
      </c>
      <c r="DF242" s="1">
        <v>0</v>
      </c>
      <c r="DG242" s="1">
        <v>0.60121111250000003</v>
      </c>
      <c r="DH242" s="1">
        <v>0.62112540000000005</v>
      </c>
      <c r="DI242" s="1">
        <v>0.74936312272727301</v>
      </c>
      <c r="DJ242" s="1">
        <v>0</v>
      </c>
      <c r="DK242" s="1">
        <v>0.46707842727272703</v>
      </c>
      <c r="DL242" s="1">
        <v>0.53903725340909103</v>
      </c>
      <c r="DM242" s="1">
        <v>0.28436861818181802</v>
      </c>
      <c r="DN242" s="1">
        <v>0.42292839204545501</v>
      </c>
      <c r="DO242" s="1">
        <v>0</v>
      </c>
      <c r="DP242" s="1">
        <v>0.33718424090909099</v>
      </c>
      <c r="DQ242" s="1">
        <v>0.593452995454546</v>
      </c>
      <c r="DR242" s="1">
        <v>0.65830188409090895</v>
      </c>
      <c r="DS242" s="1">
        <v>0.64731795568181805</v>
      </c>
      <c r="DT242" s="1">
        <v>0.52097816022727295</v>
      </c>
      <c r="DU242" s="1">
        <v>0.57210747045454502</v>
      </c>
      <c r="DV242" s="1">
        <v>0</v>
      </c>
      <c r="DW242" s="1">
        <v>0.66681544318181796</v>
      </c>
      <c r="DX242" s="1">
        <v>0</v>
      </c>
      <c r="DY242" s="1">
        <v>0.62743043522727304</v>
      </c>
      <c r="DZ242" s="1">
        <v>0.62800321704545503</v>
      </c>
      <c r="EA242" s="1">
        <v>0.69345968068181796</v>
      </c>
      <c r="EB242" s="1">
        <v>0.49386605795454502</v>
      </c>
      <c r="EC242" s="1">
        <v>0.59925084772727299</v>
      </c>
      <c r="ED242" s="1">
        <v>0.63028101590909102</v>
      </c>
      <c r="EE242" s="1">
        <v>0.251807572727273</v>
      </c>
      <c r="EF242" s="1">
        <v>0.51888515340909103</v>
      </c>
      <c r="EG242" s="1">
        <v>0.34194456022727299</v>
      </c>
      <c r="EH242" s="1">
        <v>0.64400419545454501</v>
      </c>
      <c r="EI242" s="1">
        <v>0.46570233863636401</v>
      </c>
      <c r="EJ242" s="1">
        <v>0</v>
      </c>
      <c r="EK242" s="1">
        <v>0.57934787045454506</v>
      </c>
      <c r="EL242" s="1">
        <v>0.71091664886363604</v>
      </c>
      <c r="EM242" s="1">
        <v>0.76679190340909098</v>
      </c>
      <c r="EN242" s="1">
        <v>0.50903651818181805</v>
      </c>
      <c r="EO242" s="1">
        <v>0.287427676136364</v>
      </c>
      <c r="EP242" s="1">
        <v>0.33024621590909098</v>
      </c>
      <c r="EQ242" s="1">
        <v>0.52658479772727296</v>
      </c>
      <c r="ER242" s="1">
        <v>0.57978846250000005</v>
      </c>
      <c r="ES242" s="1">
        <v>0.56041210795454499</v>
      </c>
      <c r="ET242" s="1">
        <v>0.88387958409090905</v>
      </c>
      <c r="EU242" s="1">
        <v>0</v>
      </c>
      <c r="EV242" s="1">
        <v>0.46407223295454503</v>
      </c>
      <c r="EW242" s="1">
        <v>0.69538247386363605</v>
      </c>
      <c r="EX242" s="1">
        <v>0</v>
      </c>
      <c r="EY242" s="1">
        <v>0.78991910113636399</v>
      </c>
      <c r="EZ242" s="1">
        <v>0.52927469204545496</v>
      </c>
      <c r="FA242" s="1">
        <v>0.55279391022727298</v>
      </c>
      <c r="FB242" s="1">
        <v>0</v>
      </c>
      <c r="FC242" s="1">
        <v>0.61196392840909097</v>
      </c>
      <c r="FD242" s="1">
        <v>0</v>
      </c>
      <c r="FE242" s="1">
        <v>0.47506365340909101</v>
      </c>
      <c r="FF242" s="1">
        <v>0</v>
      </c>
      <c r="FG242" s="1">
        <v>0.60660554204545503</v>
      </c>
      <c r="FH242" s="1">
        <v>0</v>
      </c>
      <c r="FI242" s="1">
        <v>0.58948109886363598</v>
      </c>
      <c r="FJ242" s="1">
        <v>0.60235901590909102</v>
      </c>
      <c r="FK242" s="1">
        <v>0.83106927045454504</v>
      </c>
      <c r="FL242" s="1">
        <v>0.49309598181818198</v>
      </c>
      <c r="FM242" s="1">
        <v>0.49009805681818203</v>
      </c>
      <c r="FN242" s="1">
        <v>0.52608155568181802</v>
      </c>
      <c r="FO242" s="1">
        <v>0.62829836590909105</v>
      </c>
      <c r="FP242" s="1">
        <v>0.47346375909090899</v>
      </c>
      <c r="FQ242" s="1">
        <v>0.88893922727272701</v>
      </c>
      <c r="FR242" s="1">
        <v>0.32095810454545498</v>
      </c>
      <c r="FS242" s="1">
        <v>0.62164108750000002</v>
      </c>
      <c r="FT242" s="1">
        <v>0.52034973863636402</v>
      </c>
      <c r="FU242" s="1">
        <v>0.72873158977272701</v>
      </c>
      <c r="FV242" s="1">
        <v>0.401662092045455</v>
      </c>
      <c r="FW242" s="1">
        <v>0.525071411363636</v>
      </c>
      <c r="FX242" s="1">
        <v>0.83676452159090897</v>
      </c>
      <c r="FY242" s="1">
        <v>0.42290296704545499</v>
      </c>
      <c r="FZ242" s="1">
        <v>0</v>
      </c>
      <c r="GA242" s="1">
        <v>0.48402363181818198</v>
      </c>
      <c r="GB242" s="1">
        <v>0.47958739090909103</v>
      </c>
      <c r="GC242" s="1">
        <v>0.68327963068181796</v>
      </c>
      <c r="GD242" s="1">
        <v>0.63106369545454499</v>
      </c>
      <c r="GE242" s="1">
        <v>0.68776634431818195</v>
      </c>
      <c r="GF242" s="1">
        <v>0.49689630909090898</v>
      </c>
      <c r="GG242" s="1">
        <v>0.65044599659090896</v>
      </c>
      <c r="GH242" s="1">
        <v>0.79889534318181799</v>
      </c>
      <c r="GI242" s="1">
        <v>0.17742278863636399</v>
      </c>
      <c r="GJ242" s="1">
        <v>0.69532035909090895</v>
      </c>
      <c r="GK242" s="1">
        <v>0</v>
      </c>
      <c r="GL242" s="1">
        <v>0.61419699999999999</v>
      </c>
      <c r="GM242" s="1">
        <v>0.38761507499999998</v>
      </c>
      <c r="GN242" s="1">
        <v>0.34279811704545499</v>
      </c>
      <c r="GO242" s="1">
        <v>0.57574086363636401</v>
      </c>
      <c r="GP242" s="1">
        <v>0</v>
      </c>
      <c r="GQ242" s="1">
        <v>0</v>
      </c>
      <c r="GR242" s="1">
        <v>0.59056888863636403</v>
      </c>
      <c r="GS242" s="1">
        <v>0</v>
      </c>
      <c r="GT242" s="1">
        <v>0.64471427613636401</v>
      </c>
      <c r="GU242" s="1">
        <v>0.64186861818181795</v>
      </c>
      <c r="GV242" s="1">
        <v>0</v>
      </c>
      <c r="GW242" s="1">
        <v>0</v>
      </c>
      <c r="GX242" s="1">
        <v>0.63480441931818199</v>
      </c>
      <c r="GY242" s="1">
        <v>0</v>
      </c>
      <c r="GZ242" s="1">
        <v>0</v>
      </c>
      <c r="HA242" s="1">
        <v>0.383820436363636</v>
      </c>
      <c r="HB242" s="1">
        <v>0.76364098522727297</v>
      </c>
      <c r="HC242" s="1">
        <v>0</v>
      </c>
      <c r="HD242" s="1">
        <v>0.48882318409090902</v>
      </c>
      <c r="HE242" s="1">
        <v>0.50756444772727305</v>
      </c>
      <c r="HF242" s="1">
        <v>0.34549337499999999</v>
      </c>
      <c r="HG242" s="1">
        <v>0.56993790909090902</v>
      </c>
      <c r="HH242" s="1">
        <v>0.46726055</v>
      </c>
      <c r="HI242" s="1">
        <v>0.38182963977272699</v>
      </c>
      <c r="HJ242" s="1">
        <v>0.59895958181818199</v>
      </c>
      <c r="HK242" s="1">
        <v>0.62975092613636396</v>
      </c>
      <c r="HL242" s="1">
        <v>0.50301317727272699</v>
      </c>
      <c r="HM242" s="1">
        <v>0.604627031818182</v>
      </c>
      <c r="HN242" s="1">
        <v>0</v>
      </c>
      <c r="HO242" s="1">
        <v>0</v>
      </c>
      <c r="HP242" s="1">
        <v>0.30546116136363599</v>
      </c>
      <c r="HQ242" s="1">
        <v>0.63258993068181801</v>
      </c>
      <c r="HR242" s="1">
        <v>0.80183549090909101</v>
      </c>
      <c r="HS242" s="1">
        <v>0.54164871250000002</v>
      </c>
      <c r="HT242" s="1">
        <v>0.27961226931818201</v>
      </c>
      <c r="HU242" s="1">
        <v>0</v>
      </c>
      <c r="HV242" s="1">
        <v>0.72089878636363602</v>
      </c>
      <c r="HW242" s="1">
        <v>0.39992103977272703</v>
      </c>
      <c r="HX242" s="1">
        <v>0.56799645795454501</v>
      </c>
      <c r="HY242" s="1">
        <v>0.38052344999999999</v>
      </c>
      <c r="HZ242" s="1">
        <v>0.31755809431818199</v>
      </c>
      <c r="IA242" s="1">
        <v>0</v>
      </c>
      <c r="IB242" s="1">
        <v>0.43822116477272699</v>
      </c>
      <c r="IC242" s="1">
        <v>0.85572333636363596</v>
      </c>
      <c r="ID242" s="1">
        <v>0.57789855113636401</v>
      </c>
      <c r="IE242" s="1">
        <v>0.78094890113636395</v>
      </c>
      <c r="IF242" s="1">
        <v>0</v>
      </c>
      <c r="IG242" s="1">
        <v>0.57084194545454503</v>
      </c>
      <c r="IH242" s="1">
        <v>1</v>
      </c>
      <c r="II242" s="1">
        <v>0</v>
      </c>
      <c r="IJ242" s="1">
        <v>0.625682448863636</v>
      </c>
      <c r="IK242" s="1">
        <v>0</v>
      </c>
      <c r="IL242" s="1">
        <v>0.61227344318181798</v>
      </c>
      <c r="IM242" s="1">
        <v>0.403794202272727</v>
      </c>
      <c r="IN242" s="1">
        <v>0.54956949886363604</v>
      </c>
      <c r="IO242" s="1">
        <v>0.31268195227272699</v>
      </c>
      <c r="IP242" s="1">
        <v>0</v>
      </c>
      <c r="IQ242" s="1">
        <v>0</v>
      </c>
      <c r="IR242" s="1">
        <v>0.40055269090909101</v>
      </c>
      <c r="IS242" s="1">
        <v>0.83819420227272701</v>
      </c>
      <c r="IT242" s="1">
        <v>0.35539279886363601</v>
      </c>
      <c r="IU242" s="1">
        <v>0.51729552613636398</v>
      </c>
      <c r="IV242" s="1">
        <v>0.60899126250000002</v>
      </c>
      <c r="IW242" s="1">
        <v>0.82724586249999998</v>
      </c>
      <c r="IX242" s="1">
        <v>0.88893922727272701</v>
      </c>
      <c r="IY242" s="1">
        <v>0.17742278863636399</v>
      </c>
    </row>
    <row r="243" spans="1:259">
      <c r="A243" s="2" t="s">
        <v>241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">
        <v>0</v>
      </c>
      <c r="HM243" s="1">
        <v>0</v>
      </c>
      <c r="HN243" s="1">
        <v>0</v>
      </c>
      <c r="HO243" s="1">
        <v>0</v>
      </c>
      <c r="HP243" s="1">
        <v>0</v>
      </c>
      <c r="HQ243" s="1">
        <v>0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</v>
      </c>
      <c r="HX243" s="1">
        <v>0</v>
      </c>
      <c r="HY243" s="1">
        <v>0</v>
      </c>
      <c r="HZ243" s="1">
        <v>0</v>
      </c>
      <c r="IA243" s="1">
        <v>0</v>
      </c>
      <c r="IB243" s="1">
        <v>0</v>
      </c>
      <c r="IC243" s="1">
        <v>0</v>
      </c>
      <c r="ID243" s="1">
        <v>0</v>
      </c>
      <c r="IE243" s="1">
        <v>0</v>
      </c>
      <c r="IF243" s="1">
        <v>0</v>
      </c>
      <c r="IG243" s="1">
        <v>0</v>
      </c>
      <c r="IH243" s="1">
        <v>0</v>
      </c>
      <c r="II243" s="1">
        <v>1</v>
      </c>
      <c r="IJ243" s="1">
        <v>0</v>
      </c>
      <c r="IK243" s="1">
        <v>0</v>
      </c>
      <c r="IL243" s="1">
        <v>0</v>
      </c>
      <c r="IM243" s="1">
        <v>0</v>
      </c>
      <c r="IN243" s="1">
        <v>0</v>
      </c>
      <c r="IO243" s="1">
        <v>0</v>
      </c>
      <c r="IP243" s="1">
        <v>0</v>
      </c>
      <c r="IQ243" s="1">
        <v>0</v>
      </c>
      <c r="IR243" s="1">
        <v>0</v>
      </c>
      <c r="IS243" s="1">
        <v>0</v>
      </c>
      <c r="IT243" s="1">
        <v>0</v>
      </c>
      <c r="IU243" s="1">
        <v>0</v>
      </c>
      <c r="IV243" s="1">
        <v>0</v>
      </c>
      <c r="IW243" s="1">
        <v>0</v>
      </c>
      <c r="IX243" s="1">
        <v>0</v>
      </c>
      <c r="IY243" s="1">
        <v>0</v>
      </c>
    </row>
    <row r="244" spans="1:259" ht="30">
      <c r="A244" s="2" t="s">
        <v>242</v>
      </c>
      <c r="B244" s="1">
        <v>0</v>
      </c>
      <c r="C244" s="1">
        <v>0.42197199886363601</v>
      </c>
      <c r="D244" s="1">
        <v>0.73250606931818196</v>
      </c>
      <c r="E244" s="1">
        <v>0.58889711477272699</v>
      </c>
      <c r="F244" s="1">
        <v>0</v>
      </c>
      <c r="G244" s="1">
        <v>0</v>
      </c>
      <c r="H244" s="1">
        <v>0.58835835795454505</v>
      </c>
      <c r="I244" s="1">
        <v>0.675030982954546</v>
      </c>
      <c r="J244" s="1">
        <v>0</v>
      </c>
      <c r="K244" s="1">
        <v>0.54377305113636398</v>
      </c>
      <c r="L244" s="1">
        <v>0.21566935113636401</v>
      </c>
      <c r="M244" s="1">
        <v>0</v>
      </c>
      <c r="N244" s="1">
        <v>0</v>
      </c>
      <c r="O244" s="1">
        <v>0</v>
      </c>
      <c r="P244" s="1">
        <v>0.52534142613636403</v>
      </c>
      <c r="Q244" s="1">
        <v>0.43975460681818201</v>
      </c>
      <c r="R244" s="1">
        <v>0.67885842613636405</v>
      </c>
      <c r="S244" s="1">
        <v>0.60558683295454596</v>
      </c>
      <c r="T244" s="1">
        <v>0.69707721477272699</v>
      </c>
      <c r="U244" s="1">
        <v>0</v>
      </c>
      <c r="V244" s="1">
        <v>0.19555408068181801</v>
      </c>
      <c r="W244" s="1">
        <v>0</v>
      </c>
      <c r="X244" s="1">
        <v>0.58857359659090902</v>
      </c>
      <c r="Y244" s="1">
        <v>0</v>
      </c>
      <c r="Z244" s="1">
        <v>0.57301184659090898</v>
      </c>
      <c r="AA244" s="1">
        <v>0.78277679090909102</v>
      </c>
      <c r="AB244" s="1">
        <v>0.46766406022727303</v>
      </c>
      <c r="AC244" s="1">
        <v>0.35174620113636401</v>
      </c>
      <c r="AD244" s="1">
        <v>0.48936287840909098</v>
      </c>
      <c r="AE244" s="1">
        <v>0.40953256249999997</v>
      </c>
      <c r="AF244" s="1">
        <v>0.53485113409090901</v>
      </c>
      <c r="AG244" s="1">
        <v>0</v>
      </c>
      <c r="AH244" s="1">
        <v>0.40220097954545497</v>
      </c>
      <c r="AI244" s="1">
        <v>0.56652510454545402</v>
      </c>
      <c r="AJ244" s="1">
        <v>0.71711109318181798</v>
      </c>
      <c r="AK244" s="1">
        <v>0.68838355568181797</v>
      </c>
      <c r="AL244" s="1">
        <v>0.55804388409090899</v>
      </c>
      <c r="AM244" s="1">
        <v>0.22601540113636401</v>
      </c>
      <c r="AN244" s="1">
        <v>0</v>
      </c>
      <c r="AO244" s="1">
        <v>0.49032820795454501</v>
      </c>
      <c r="AP244" s="1">
        <v>0.56520592954545501</v>
      </c>
      <c r="AQ244" s="1">
        <v>0.429977675</v>
      </c>
      <c r="AR244" s="1">
        <v>0</v>
      </c>
      <c r="AS244" s="1">
        <v>0.54655414659090895</v>
      </c>
      <c r="AT244" s="1">
        <v>0</v>
      </c>
      <c r="AU244" s="1">
        <v>0.53359988863636398</v>
      </c>
      <c r="AV244" s="1">
        <v>0.70489514318181801</v>
      </c>
      <c r="AW244" s="1">
        <v>0.274504069318182</v>
      </c>
      <c r="AX244" s="1">
        <v>0.260644401136364</v>
      </c>
      <c r="AY244" s="1">
        <v>0.57380458409090895</v>
      </c>
      <c r="AZ244" s="1">
        <v>0.53304877045454502</v>
      </c>
      <c r="BA244" s="1">
        <v>0.48263480454545499</v>
      </c>
      <c r="BB244" s="1">
        <v>5.8801967045454602E-2</v>
      </c>
      <c r="BC244" s="1">
        <v>0.54064656136363598</v>
      </c>
      <c r="BD244" s="1">
        <v>0</v>
      </c>
      <c r="BE244" s="1">
        <v>0.50059224318181805</v>
      </c>
      <c r="BF244" s="1">
        <v>0.71335951136363596</v>
      </c>
      <c r="BG244" s="1">
        <v>0.55494167159090901</v>
      </c>
      <c r="BH244" s="1">
        <v>0</v>
      </c>
      <c r="BI244" s="1">
        <v>0</v>
      </c>
      <c r="BJ244" s="1">
        <v>0</v>
      </c>
      <c r="BK244" s="1">
        <v>0.61133138977272705</v>
      </c>
      <c r="BL244" s="1">
        <v>0.55559032386363605</v>
      </c>
      <c r="BM244" s="1">
        <v>0.53037729772727304</v>
      </c>
      <c r="BN244" s="1">
        <v>0.55214964772727304</v>
      </c>
      <c r="BO244" s="1">
        <v>0.44114883977272701</v>
      </c>
      <c r="BP244" s="1">
        <v>0.54378098409090903</v>
      </c>
      <c r="BQ244" s="1">
        <v>0.5922747625</v>
      </c>
      <c r="BR244" s="1">
        <v>0.50420829659090904</v>
      </c>
      <c r="BS244" s="1">
        <v>0</v>
      </c>
      <c r="BT244" s="1">
        <v>0.60454316590909096</v>
      </c>
      <c r="BU244" s="1">
        <v>0.73677820681818196</v>
      </c>
      <c r="BV244" s="1">
        <v>0.59223328636363604</v>
      </c>
      <c r="BW244" s="1">
        <v>0.71841770000000005</v>
      </c>
      <c r="BX244" s="1">
        <v>0.33827782499999998</v>
      </c>
      <c r="BY244" s="1">
        <v>0.39253367045454501</v>
      </c>
      <c r="BZ244" s="1">
        <v>0</v>
      </c>
      <c r="CA244" s="1">
        <v>0</v>
      </c>
      <c r="CB244" s="1">
        <v>0.67575604772727305</v>
      </c>
      <c r="CC244" s="1">
        <v>0</v>
      </c>
      <c r="CD244" s="1">
        <v>0.31413334886363597</v>
      </c>
      <c r="CE244" s="1">
        <v>0.59158466136363597</v>
      </c>
      <c r="CF244" s="1">
        <v>0</v>
      </c>
      <c r="CG244" s="1">
        <v>0</v>
      </c>
      <c r="CH244" s="1">
        <v>0.642895714772727</v>
      </c>
      <c r="CI244" s="1">
        <v>0.49180175909090901</v>
      </c>
      <c r="CJ244" s="1">
        <v>0</v>
      </c>
      <c r="CK244" s="1">
        <v>0.431261889772727</v>
      </c>
      <c r="CL244" s="1">
        <v>0.41254398636363598</v>
      </c>
      <c r="CM244" s="1">
        <v>0.28912203181818202</v>
      </c>
      <c r="CN244" s="1">
        <v>0.55846991704545501</v>
      </c>
      <c r="CO244" s="1">
        <v>0.48564594545454498</v>
      </c>
      <c r="CP244" s="1">
        <v>0.47412667386363599</v>
      </c>
      <c r="CQ244" s="1">
        <v>0.66188450795454501</v>
      </c>
      <c r="CR244" s="1">
        <v>0.605857126136364</v>
      </c>
      <c r="CS244" s="1">
        <v>0.74388201704545498</v>
      </c>
      <c r="CT244" s="1">
        <v>0.32147386022727298</v>
      </c>
      <c r="CU244" s="1">
        <v>0.70697663295454505</v>
      </c>
      <c r="CV244" s="1">
        <v>0.67449768522727305</v>
      </c>
      <c r="CW244" s="1">
        <v>0.46402850227272702</v>
      </c>
      <c r="CX244" s="1">
        <v>0.6077858625</v>
      </c>
      <c r="CY244" s="1">
        <v>0</v>
      </c>
      <c r="CZ244" s="1">
        <v>0.687194209090909</v>
      </c>
      <c r="DA244" s="1">
        <v>0.52612534545454503</v>
      </c>
      <c r="DB244" s="1">
        <v>0.54620228522727299</v>
      </c>
      <c r="DC244" s="1">
        <v>0.67118007613636399</v>
      </c>
      <c r="DD244" s="1">
        <v>0.65844922386363602</v>
      </c>
      <c r="DE244" s="1">
        <v>0.50592838295454501</v>
      </c>
      <c r="DF244" s="1">
        <v>0</v>
      </c>
      <c r="DG244" s="1">
        <v>0.64013967159090901</v>
      </c>
      <c r="DH244" s="1">
        <v>0.63436946136363603</v>
      </c>
      <c r="DI244" s="1">
        <v>0.717467882954545</v>
      </c>
      <c r="DJ244" s="1">
        <v>0</v>
      </c>
      <c r="DK244" s="1">
        <v>0.53628173749999997</v>
      </c>
      <c r="DL244" s="1">
        <v>0.56688296590909104</v>
      </c>
      <c r="DM244" s="1">
        <v>0.322107323863636</v>
      </c>
      <c r="DN244" s="1">
        <v>0.50887732386363604</v>
      </c>
      <c r="DO244" s="1">
        <v>0</v>
      </c>
      <c r="DP244" s="1">
        <v>0.51577759545454505</v>
      </c>
      <c r="DQ244" s="1">
        <v>0.62908705909090901</v>
      </c>
      <c r="DR244" s="1">
        <v>0.64656701136363603</v>
      </c>
      <c r="DS244" s="1">
        <v>0.63900601931818202</v>
      </c>
      <c r="DT244" s="1">
        <v>0.72815276136363605</v>
      </c>
      <c r="DU244" s="1">
        <v>0.75033254318181797</v>
      </c>
      <c r="DV244" s="1">
        <v>0</v>
      </c>
      <c r="DW244" s="1">
        <v>0.63371086477272698</v>
      </c>
      <c r="DX244" s="1">
        <v>0</v>
      </c>
      <c r="DY244" s="1">
        <v>0.88543121363636401</v>
      </c>
      <c r="DZ244" s="1">
        <v>0.732591835227273</v>
      </c>
      <c r="EA244" s="1">
        <v>0.60709362159090896</v>
      </c>
      <c r="EB244" s="1">
        <v>0.46274428409090901</v>
      </c>
      <c r="EC244" s="1">
        <v>0.785461446590909</v>
      </c>
      <c r="ED244" s="1">
        <v>0.53493182045454502</v>
      </c>
      <c r="EE244" s="1">
        <v>0.327941997727273</v>
      </c>
      <c r="EF244" s="1">
        <v>0.75147301249999998</v>
      </c>
      <c r="EG244" s="1">
        <v>0.34979946022727298</v>
      </c>
      <c r="EH244" s="1">
        <v>0.67560734204545503</v>
      </c>
      <c r="EI244" s="1">
        <v>0.506808977272727</v>
      </c>
      <c r="EJ244" s="1">
        <v>0</v>
      </c>
      <c r="EK244" s="1">
        <v>0.41815987272727301</v>
      </c>
      <c r="EL244" s="1">
        <v>0.67046420113636396</v>
      </c>
      <c r="EM244" s="1">
        <v>0.77626337613636398</v>
      </c>
      <c r="EN244" s="1">
        <v>0.29622791136363602</v>
      </c>
      <c r="EO244" s="1">
        <v>0.59060853636363597</v>
      </c>
      <c r="EP244" s="1">
        <v>0.47476454431818199</v>
      </c>
      <c r="EQ244" s="1">
        <v>0.57879113636363599</v>
      </c>
      <c r="ER244" s="1">
        <v>0.32599657727272702</v>
      </c>
      <c r="ES244" s="1">
        <v>0.66931620227272703</v>
      </c>
      <c r="ET244" s="1">
        <v>0.62482978181818205</v>
      </c>
      <c r="EU244" s="1">
        <v>0</v>
      </c>
      <c r="EV244" s="1">
        <v>0.71963883750000002</v>
      </c>
      <c r="EW244" s="1">
        <v>0.78724799886363594</v>
      </c>
      <c r="EX244" s="1">
        <v>0</v>
      </c>
      <c r="EY244" s="1">
        <v>0.66550859090909098</v>
      </c>
      <c r="EZ244" s="1">
        <v>0.55193772386363604</v>
      </c>
      <c r="FA244" s="1">
        <v>0.61978686136363603</v>
      </c>
      <c r="FB244" s="1">
        <v>0</v>
      </c>
      <c r="FC244" s="1">
        <v>0.85577910340909102</v>
      </c>
      <c r="FD244" s="1">
        <v>0</v>
      </c>
      <c r="FE244" s="1">
        <v>0.57983659886363603</v>
      </c>
      <c r="FF244" s="1">
        <v>0</v>
      </c>
      <c r="FG244" s="1">
        <v>0.71909982954545404</v>
      </c>
      <c r="FH244" s="1">
        <v>0</v>
      </c>
      <c r="FI244" s="1">
        <v>0.608930919318182</v>
      </c>
      <c r="FJ244" s="1">
        <v>0.70245275454545497</v>
      </c>
      <c r="FK244" s="1">
        <v>0.62112912045454505</v>
      </c>
      <c r="FL244" s="1">
        <v>0.65290683068181798</v>
      </c>
      <c r="FM244" s="1">
        <v>0.50539950681818202</v>
      </c>
      <c r="FN244" s="1">
        <v>0.58135556136363598</v>
      </c>
      <c r="FO244" s="1">
        <v>0.6670042625</v>
      </c>
      <c r="FP244" s="1">
        <v>0.49605923068181801</v>
      </c>
      <c r="FQ244" s="1">
        <v>0.72347512045454498</v>
      </c>
      <c r="FR244" s="1">
        <v>0.40620124318181799</v>
      </c>
      <c r="FS244" s="1">
        <v>0.34230631363636399</v>
      </c>
      <c r="FT244" s="1">
        <v>0.57062883409090903</v>
      </c>
      <c r="FU244" s="1">
        <v>0.72407176590909095</v>
      </c>
      <c r="FV244" s="1">
        <v>0.63244073181818194</v>
      </c>
      <c r="FW244" s="1">
        <v>0.76974369772727302</v>
      </c>
      <c r="FX244" s="1">
        <v>0.54095269886363595</v>
      </c>
      <c r="FY244" s="1">
        <v>0.48130287159090901</v>
      </c>
      <c r="FZ244" s="1">
        <v>0</v>
      </c>
      <c r="GA244" s="1">
        <v>0.67207688636363605</v>
      </c>
      <c r="GB244" s="1">
        <v>0.31187151818181802</v>
      </c>
      <c r="GC244" s="1">
        <v>0.52932445227272695</v>
      </c>
      <c r="GD244" s="1">
        <v>0.92178962159090905</v>
      </c>
      <c r="GE244" s="1">
        <v>0.74231306136363595</v>
      </c>
      <c r="GF244" s="1">
        <v>0.46572556818181798</v>
      </c>
      <c r="GG244" s="1">
        <v>0.64841351590909102</v>
      </c>
      <c r="GH244" s="1">
        <v>0.62614364318181803</v>
      </c>
      <c r="GI244" s="1">
        <v>0.24326507272727299</v>
      </c>
      <c r="GJ244" s="1">
        <v>0.70399390795454497</v>
      </c>
      <c r="GK244" s="1">
        <v>0</v>
      </c>
      <c r="GL244" s="1">
        <v>0.68772935795454504</v>
      </c>
      <c r="GM244" s="1">
        <v>0.29897854431818199</v>
      </c>
      <c r="GN244" s="1">
        <v>0.35284081249999999</v>
      </c>
      <c r="GO244" s="1">
        <v>0.61071593068181795</v>
      </c>
      <c r="GP244" s="1">
        <v>0</v>
      </c>
      <c r="GQ244" s="1">
        <v>0</v>
      </c>
      <c r="GR244" s="1">
        <v>0.71072869772727298</v>
      </c>
      <c r="GS244" s="1">
        <v>0</v>
      </c>
      <c r="GT244" s="1">
        <v>0.847654825</v>
      </c>
      <c r="GU244" s="1">
        <v>0.63324611590909097</v>
      </c>
      <c r="GV244" s="1">
        <v>0</v>
      </c>
      <c r="GW244" s="1">
        <v>0</v>
      </c>
      <c r="GX244" s="1">
        <v>0.58793873750000003</v>
      </c>
      <c r="GY244" s="1">
        <v>0</v>
      </c>
      <c r="GZ244" s="1">
        <v>0</v>
      </c>
      <c r="HA244" s="1">
        <v>0.64869774318181805</v>
      </c>
      <c r="HB244" s="1">
        <v>0.59529822499999996</v>
      </c>
      <c r="HC244" s="1">
        <v>0</v>
      </c>
      <c r="HD244" s="1">
        <v>0.61447426022727303</v>
      </c>
      <c r="HE244" s="1">
        <v>0.777374829545455</v>
      </c>
      <c r="HF244" s="1">
        <v>0.30411490681818198</v>
      </c>
      <c r="HG244" s="1">
        <v>0.723037778409091</v>
      </c>
      <c r="HH244" s="1">
        <v>0.3578363</v>
      </c>
      <c r="HI244" s="1">
        <v>0.457057595454545</v>
      </c>
      <c r="HJ244" s="1">
        <v>0.56970312954545499</v>
      </c>
      <c r="HK244" s="1">
        <v>0.78615083181818202</v>
      </c>
      <c r="HL244" s="1">
        <v>0.594593935227273</v>
      </c>
      <c r="HM244" s="1">
        <v>0.58282163409090904</v>
      </c>
      <c r="HN244" s="1">
        <v>0</v>
      </c>
      <c r="HO244" s="1">
        <v>0</v>
      </c>
      <c r="HP244" s="1">
        <v>0.61088672272727296</v>
      </c>
      <c r="HQ244" s="1">
        <v>0.70926697727272703</v>
      </c>
      <c r="HR244" s="1">
        <v>0.75815750000000004</v>
      </c>
      <c r="HS244" s="1">
        <v>0.46698650568181799</v>
      </c>
      <c r="HT244" s="1">
        <v>8.1791927272727299E-2</v>
      </c>
      <c r="HU244" s="1">
        <v>0</v>
      </c>
      <c r="HV244" s="1">
        <v>0.55595432045454596</v>
      </c>
      <c r="HW244" s="1">
        <v>0.47896305909090903</v>
      </c>
      <c r="HX244" s="1">
        <v>0.57835721931818196</v>
      </c>
      <c r="HY244" s="1">
        <v>0.68825186818181805</v>
      </c>
      <c r="HZ244" s="1">
        <v>0.43317988409090902</v>
      </c>
      <c r="IA244" s="1">
        <v>0</v>
      </c>
      <c r="IB244" s="1">
        <v>0.42980569772727301</v>
      </c>
      <c r="IC244" s="1">
        <v>0.69466955113636397</v>
      </c>
      <c r="ID244" s="1">
        <v>0.62264889659090905</v>
      </c>
      <c r="IE244" s="1">
        <v>0.67741967045454499</v>
      </c>
      <c r="IF244" s="1">
        <v>0</v>
      </c>
      <c r="IG244" s="1">
        <v>0.67856839431818206</v>
      </c>
      <c r="IH244" s="1">
        <v>0.625682448863636</v>
      </c>
      <c r="II244" s="1">
        <v>0</v>
      </c>
      <c r="IJ244" s="1">
        <v>1</v>
      </c>
      <c r="IK244" s="1">
        <v>0</v>
      </c>
      <c r="IL244" s="1">
        <v>0.57924016249999999</v>
      </c>
      <c r="IM244" s="1">
        <v>0.46515622727272699</v>
      </c>
      <c r="IN244" s="1">
        <v>0.40486462727272698</v>
      </c>
      <c r="IO244" s="1">
        <v>0.39265048636363598</v>
      </c>
      <c r="IP244" s="1">
        <v>0</v>
      </c>
      <c r="IQ244" s="1">
        <v>0</v>
      </c>
      <c r="IR244" s="1">
        <v>0.62298722272727303</v>
      </c>
      <c r="IS244" s="1">
        <v>0.67375087499999997</v>
      </c>
      <c r="IT244" s="1">
        <v>0.44380548409090897</v>
      </c>
      <c r="IU244" s="1">
        <v>0.62616267159090899</v>
      </c>
      <c r="IV244" s="1">
        <v>0.69747341249999995</v>
      </c>
      <c r="IW244" s="1">
        <v>0.73175848636363605</v>
      </c>
      <c r="IX244" s="1">
        <v>0.92178962159090905</v>
      </c>
      <c r="IY244" s="1">
        <v>5.8801967045454602E-2</v>
      </c>
    </row>
    <row r="245" spans="1:259" ht="30">
      <c r="A245" s="2" t="s">
        <v>243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  <c r="HX245" s="1">
        <v>0</v>
      </c>
      <c r="HY245" s="1">
        <v>0</v>
      </c>
      <c r="HZ245" s="1">
        <v>0</v>
      </c>
      <c r="IA245" s="1">
        <v>0</v>
      </c>
      <c r="IB245" s="1">
        <v>0</v>
      </c>
      <c r="IC245" s="1">
        <v>0</v>
      </c>
      <c r="ID245" s="1">
        <v>0</v>
      </c>
      <c r="IE245" s="1">
        <v>0</v>
      </c>
      <c r="IF245" s="1">
        <v>0</v>
      </c>
      <c r="IG245" s="1">
        <v>0</v>
      </c>
      <c r="IH245" s="1">
        <v>0</v>
      </c>
      <c r="II245" s="1">
        <v>0</v>
      </c>
      <c r="IJ245" s="1">
        <v>0</v>
      </c>
      <c r="IK245" s="1">
        <v>1</v>
      </c>
      <c r="IL245" s="1">
        <v>0</v>
      </c>
      <c r="IM245" s="1">
        <v>0</v>
      </c>
      <c r="IN245" s="1">
        <v>0</v>
      </c>
      <c r="IO245" s="1">
        <v>0</v>
      </c>
      <c r="IP245" s="1">
        <v>0</v>
      </c>
      <c r="IQ245" s="1">
        <v>0</v>
      </c>
      <c r="IR245" s="1">
        <v>0</v>
      </c>
      <c r="IS245" s="1">
        <v>0</v>
      </c>
      <c r="IT245" s="1">
        <v>0</v>
      </c>
      <c r="IU245" s="1">
        <v>0</v>
      </c>
      <c r="IV245" s="1">
        <v>0</v>
      </c>
      <c r="IW245" s="1">
        <v>0</v>
      </c>
      <c r="IX245" s="1">
        <v>0</v>
      </c>
      <c r="IY245" s="1">
        <v>0</v>
      </c>
    </row>
    <row r="246" spans="1:259" ht="30">
      <c r="A246" s="2" t="s">
        <v>244</v>
      </c>
      <c r="B246" s="1">
        <v>0</v>
      </c>
      <c r="C246" s="1">
        <v>0.29751780340909101</v>
      </c>
      <c r="D246" s="1">
        <v>0.47213995568181799</v>
      </c>
      <c r="E246" s="1">
        <v>0.73937578295454598</v>
      </c>
      <c r="F246" s="1">
        <v>0</v>
      </c>
      <c r="G246" s="1">
        <v>0</v>
      </c>
      <c r="H246" s="1">
        <v>0.28106330568181798</v>
      </c>
      <c r="I246" s="1">
        <v>0.79510494318181801</v>
      </c>
      <c r="J246" s="1">
        <v>0</v>
      </c>
      <c r="K246" s="1">
        <v>0.54743281818181799</v>
      </c>
      <c r="L246" s="1">
        <v>0.28375545227272703</v>
      </c>
      <c r="M246" s="1">
        <v>0</v>
      </c>
      <c r="N246" s="1">
        <v>0</v>
      </c>
      <c r="O246" s="1">
        <v>0</v>
      </c>
      <c r="P246" s="1">
        <v>0.49904298636363598</v>
      </c>
      <c r="Q246" s="1">
        <v>0.27447579318181797</v>
      </c>
      <c r="R246" s="1">
        <v>0.79008170454545501</v>
      </c>
      <c r="S246" s="1">
        <v>0.80529902613636395</v>
      </c>
      <c r="T246" s="1">
        <v>0.59181084431818198</v>
      </c>
      <c r="U246" s="1">
        <v>0</v>
      </c>
      <c r="V246" s="1">
        <v>0.17700590681818201</v>
      </c>
      <c r="W246" s="1">
        <v>0</v>
      </c>
      <c r="X246" s="1">
        <v>0.45644653522727302</v>
      </c>
      <c r="Y246" s="1">
        <v>0</v>
      </c>
      <c r="Z246" s="1">
        <v>0.347443156818182</v>
      </c>
      <c r="AA246" s="1">
        <v>0.66304196704545504</v>
      </c>
      <c r="AB246" s="1">
        <v>0.59354283295454502</v>
      </c>
      <c r="AC246" s="1">
        <v>0.33548949431818198</v>
      </c>
      <c r="AD246" s="1">
        <v>0.36975430454545499</v>
      </c>
      <c r="AE246" s="1">
        <v>0.42143758749999999</v>
      </c>
      <c r="AF246" s="1">
        <v>0.34572981931818197</v>
      </c>
      <c r="AG246" s="1">
        <v>0</v>
      </c>
      <c r="AH246" s="1">
        <v>0.24530304431818201</v>
      </c>
      <c r="AI246" s="1">
        <v>0.41369258977272699</v>
      </c>
      <c r="AJ246" s="1">
        <v>0.49771964204545499</v>
      </c>
      <c r="AK246" s="1">
        <v>0.53414383409090904</v>
      </c>
      <c r="AL246" s="1">
        <v>0.57241438636363595</v>
      </c>
      <c r="AM246" s="1">
        <v>0.2031517125</v>
      </c>
      <c r="AN246" s="1">
        <v>0</v>
      </c>
      <c r="AO246" s="1">
        <v>0.35253540681818202</v>
      </c>
      <c r="AP246" s="1">
        <v>0.37248928522727298</v>
      </c>
      <c r="AQ246" s="1">
        <v>0.29031967159090899</v>
      </c>
      <c r="AR246" s="1">
        <v>0</v>
      </c>
      <c r="AS246" s="1">
        <v>0.52948676704545405</v>
      </c>
      <c r="AT246" s="1">
        <v>0</v>
      </c>
      <c r="AU246" s="1">
        <v>0.36014578863636398</v>
      </c>
      <c r="AV246" s="1">
        <v>0.39936705681818202</v>
      </c>
      <c r="AW246" s="1">
        <v>0.249366552272727</v>
      </c>
      <c r="AX246" s="1">
        <v>0.189896331818182</v>
      </c>
      <c r="AY246" s="1">
        <v>0.73683695000000005</v>
      </c>
      <c r="AZ246" s="1">
        <v>0.45880292386363603</v>
      </c>
      <c r="BA246" s="1">
        <v>0.51821166590909096</v>
      </c>
      <c r="BB246" s="1">
        <v>9.4056488636363594E-2</v>
      </c>
      <c r="BC246" s="1">
        <v>0.63529466931818201</v>
      </c>
      <c r="BD246" s="1">
        <v>0</v>
      </c>
      <c r="BE246" s="1">
        <v>0.52272401590909101</v>
      </c>
      <c r="BF246" s="1">
        <v>0.71126759431818198</v>
      </c>
      <c r="BG246" s="1">
        <v>0.61901554318181795</v>
      </c>
      <c r="BH246" s="1">
        <v>0</v>
      </c>
      <c r="BI246" s="1">
        <v>0</v>
      </c>
      <c r="BJ246" s="1">
        <v>0</v>
      </c>
      <c r="BK246" s="1">
        <v>0.60348065227272696</v>
      </c>
      <c r="BL246" s="1">
        <v>0.78298002159090896</v>
      </c>
      <c r="BM246" s="1">
        <v>0.54316043409090897</v>
      </c>
      <c r="BN246" s="1">
        <v>0.61794407613636404</v>
      </c>
      <c r="BO246" s="1">
        <v>0.27276398522727302</v>
      </c>
      <c r="BP246" s="1">
        <v>0.328910918181818</v>
      </c>
      <c r="BQ246" s="1">
        <v>0.53491880795454505</v>
      </c>
      <c r="BR246" s="1">
        <v>0.37662772840909098</v>
      </c>
      <c r="BS246" s="1">
        <v>0</v>
      </c>
      <c r="BT246" s="1">
        <v>0.64442865568181795</v>
      </c>
      <c r="BU246" s="1">
        <v>0.65715029772727296</v>
      </c>
      <c r="BV246" s="1">
        <v>0.79615435113636401</v>
      </c>
      <c r="BW246" s="1">
        <v>0.64376721022727301</v>
      </c>
      <c r="BX246" s="1">
        <v>0.435745852272727</v>
      </c>
      <c r="BY246" s="1">
        <v>0.30346912954545502</v>
      </c>
      <c r="BZ246" s="1">
        <v>0</v>
      </c>
      <c r="CA246" s="1">
        <v>0</v>
      </c>
      <c r="CB246" s="1">
        <v>0.78255263409090903</v>
      </c>
      <c r="CC246" s="1">
        <v>0</v>
      </c>
      <c r="CD246" s="1">
        <v>0.26541259772727299</v>
      </c>
      <c r="CE246" s="1">
        <v>0.65789739204545405</v>
      </c>
      <c r="CF246" s="1">
        <v>0</v>
      </c>
      <c r="CG246" s="1">
        <v>0</v>
      </c>
      <c r="CH246" s="1">
        <v>0.57114070454545496</v>
      </c>
      <c r="CI246" s="1">
        <v>0.46882928295454501</v>
      </c>
      <c r="CJ246" s="1">
        <v>0</v>
      </c>
      <c r="CK246" s="1">
        <v>0.28030504659090899</v>
      </c>
      <c r="CL246" s="1">
        <v>0.688934260227273</v>
      </c>
      <c r="CM246" s="1">
        <v>0.35599017045454601</v>
      </c>
      <c r="CN246" s="1">
        <v>0.89719448295454596</v>
      </c>
      <c r="CO246" s="1">
        <v>0.30175965909090902</v>
      </c>
      <c r="CP246" s="1">
        <v>0.45653357386363602</v>
      </c>
      <c r="CQ246" s="1">
        <v>0.69393392840909096</v>
      </c>
      <c r="CR246" s="1">
        <v>0.46755314545454602</v>
      </c>
      <c r="CS246" s="1">
        <v>0.63852293068181798</v>
      </c>
      <c r="CT246" s="1">
        <v>0.32609796818181802</v>
      </c>
      <c r="CU246" s="1">
        <v>0.58521864204545504</v>
      </c>
      <c r="CV246" s="1">
        <v>0.85879372386363595</v>
      </c>
      <c r="CW246" s="1">
        <v>0.380784767045455</v>
      </c>
      <c r="CX246" s="1">
        <v>0.52826942727272697</v>
      </c>
      <c r="CY246" s="1">
        <v>0</v>
      </c>
      <c r="CZ246" s="1">
        <v>0.73871565227272695</v>
      </c>
      <c r="DA246" s="1">
        <v>0.55240681704545502</v>
      </c>
      <c r="DB246" s="1">
        <v>0.79933650113636401</v>
      </c>
      <c r="DC246" s="1">
        <v>0.71392530227272699</v>
      </c>
      <c r="DD246" s="1">
        <v>0.81895953522727305</v>
      </c>
      <c r="DE246" s="1">
        <v>0.31435856931818201</v>
      </c>
      <c r="DF246" s="1">
        <v>0</v>
      </c>
      <c r="DG246" s="1">
        <v>0.49017478068181802</v>
      </c>
      <c r="DH246" s="1">
        <v>0.42925075227272702</v>
      </c>
      <c r="DI246" s="1">
        <v>0.55066024772727296</v>
      </c>
      <c r="DJ246" s="1">
        <v>0</v>
      </c>
      <c r="DK246" s="1">
        <v>0.40977455454545503</v>
      </c>
      <c r="DL246" s="1">
        <v>0.43796659431818202</v>
      </c>
      <c r="DM246" s="1">
        <v>0.39279819886363598</v>
      </c>
      <c r="DN246" s="1">
        <v>0.57067519659090904</v>
      </c>
      <c r="DO246" s="1">
        <v>0</v>
      </c>
      <c r="DP246" s="1">
        <v>0.45373899204545498</v>
      </c>
      <c r="DQ246" s="1">
        <v>0.587099619318182</v>
      </c>
      <c r="DR246" s="1">
        <v>0.43959796704545501</v>
      </c>
      <c r="DS246" s="1">
        <v>0.44109823068181803</v>
      </c>
      <c r="DT246" s="1">
        <v>0.63591952159090903</v>
      </c>
      <c r="DU246" s="1">
        <v>0.48338909772727301</v>
      </c>
      <c r="DV246" s="1">
        <v>0</v>
      </c>
      <c r="DW246" s="1">
        <v>0.73323269431818205</v>
      </c>
      <c r="DX246" s="1">
        <v>0</v>
      </c>
      <c r="DY246" s="1">
        <v>0.56337470454545402</v>
      </c>
      <c r="DZ246" s="1">
        <v>0.55251565227272703</v>
      </c>
      <c r="EA246" s="1">
        <v>0.94247068522727295</v>
      </c>
      <c r="EB246" s="1">
        <v>0.43673640340909098</v>
      </c>
      <c r="EC246" s="1">
        <v>0.68243202840909101</v>
      </c>
      <c r="ED246" s="1">
        <v>0.51699947272727298</v>
      </c>
      <c r="EE246" s="1">
        <v>0.26035933181818199</v>
      </c>
      <c r="EF246" s="1">
        <v>0.73724853749999997</v>
      </c>
      <c r="EG246" s="1">
        <v>0.398234325</v>
      </c>
      <c r="EH246" s="1">
        <v>0.66014850909090905</v>
      </c>
      <c r="EI246" s="1">
        <v>0.445695273863636</v>
      </c>
      <c r="EJ246" s="1">
        <v>0</v>
      </c>
      <c r="EK246" s="1">
        <v>0.34206732954545399</v>
      </c>
      <c r="EL246" s="1">
        <v>0.70898095227272695</v>
      </c>
      <c r="EM246" s="1">
        <v>0.55388111590909095</v>
      </c>
      <c r="EN246" s="1">
        <v>0.28396482159090902</v>
      </c>
      <c r="EO246" s="1">
        <v>0.66024171249999997</v>
      </c>
      <c r="EP246" s="1">
        <v>0.401624898863636</v>
      </c>
      <c r="EQ246" s="1">
        <v>0.44347533863636401</v>
      </c>
      <c r="ER246" s="1">
        <v>0.40050328750000003</v>
      </c>
      <c r="ES246" s="1">
        <v>0.76197432499999995</v>
      </c>
      <c r="ET246" s="1">
        <v>0.58735110000000001</v>
      </c>
      <c r="EU246" s="1">
        <v>0</v>
      </c>
      <c r="EV246" s="1">
        <v>0.54259579204545505</v>
      </c>
      <c r="EW246" s="1">
        <v>0.52352991818181804</v>
      </c>
      <c r="EX246" s="1">
        <v>0</v>
      </c>
      <c r="EY246" s="1">
        <v>0.72187774318181797</v>
      </c>
      <c r="EZ246" s="1">
        <v>0.48075436704545399</v>
      </c>
      <c r="FA246" s="1">
        <v>0.71820682159090898</v>
      </c>
      <c r="FB246" s="1">
        <v>0</v>
      </c>
      <c r="FC246" s="1">
        <v>0.57524499090909098</v>
      </c>
      <c r="FD246" s="1">
        <v>0</v>
      </c>
      <c r="FE246" s="1">
        <v>0.57352564318181798</v>
      </c>
      <c r="FF246" s="1">
        <v>0</v>
      </c>
      <c r="FG246" s="1">
        <v>0.33080697727272701</v>
      </c>
      <c r="FH246" s="1">
        <v>0</v>
      </c>
      <c r="FI246" s="1">
        <v>0.40838665227272702</v>
      </c>
      <c r="FJ246" s="1">
        <v>0.59984862613636403</v>
      </c>
      <c r="FK246" s="1">
        <v>0.68439715113636401</v>
      </c>
      <c r="FL246" s="1">
        <v>0.84379731477272701</v>
      </c>
      <c r="FM246" s="1">
        <v>0.41687905568181799</v>
      </c>
      <c r="FN246" s="1">
        <v>0.56363319318181804</v>
      </c>
      <c r="FO246" s="1">
        <v>0.52440146704545498</v>
      </c>
      <c r="FP246" s="1">
        <v>0.42491693522727297</v>
      </c>
      <c r="FQ246" s="1">
        <v>0.60709080000000004</v>
      </c>
      <c r="FR246" s="1">
        <v>0.38591613977272698</v>
      </c>
      <c r="FS246" s="1">
        <v>0.61839855795454501</v>
      </c>
      <c r="FT246" s="1">
        <v>0.43544305681818202</v>
      </c>
      <c r="FU246" s="1">
        <v>0.62044783068181797</v>
      </c>
      <c r="FV246" s="1">
        <v>0.47349633068181801</v>
      </c>
      <c r="FW246" s="1">
        <v>0.71757033522727298</v>
      </c>
      <c r="FX246" s="1">
        <v>0.56139447954545496</v>
      </c>
      <c r="FY246" s="1">
        <v>0.64644405227272705</v>
      </c>
      <c r="FZ246" s="1">
        <v>0</v>
      </c>
      <c r="GA246" s="1">
        <v>0.466788660227273</v>
      </c>
      <c r="GB246" s="1">
        <v>0.19711356818181799</v>
      </c>
      <c r="GC246" s="1">
        <v>0.55094320568181798</v>
      </c>
      <c r="GD246" s="1">
        <v>0.63002795909090903</v>
      </c>
      <c r="GE246" s="1">
        <v>0.56163337159090898</v>
      </c>
      <c r="GF246" s="1">
        <v>0.634397676136364</v>
      </c>
      <c r="GG246" s="1">
        <v>0.72040888409090897</v>
      </c>
      <c r="GH246" s="1">
        <v>0.55688858977272704</v>
      </c>
      <c r="GI246" s="1">
        <v>0.27800865000000002</v>
      </c>
      <c r="GJ246" s="1">
        <v>0.530147145454545</v>
      </c>
      <c r="GK246" s="1">
        <v>0</v>
      </c>
      <c r="GL246" s="1">
        <v>0.36892566590909098</v>
      </c>
      <c r="GM246" s="1">
        <v>0.288189879545455</v>
      </c>
      <c r="GN246" s="1">
        <v>0.224506580681818</v>
      </c>
      <c r="GO246" s="1">
        <v>0.35075266249999998</v>
      </c>
      <c r="GP246" s="1">
        <v>0</v>
      </c>
      <c r="GQ246" s="1">
        <v>0</v>
      </c>
      <c r="GR246" s="1">
        <v>0.77641119659090896</v>
      </c>
      <c r="GS246" s="1">
        <v>0</v>
      </c>
      <c r="GT246" s="1">
        <v>0.69749930909090896</v>
      </c>
      <c r="GU246" s="1">
        <v>0.40430723636363602</v>
      </c>
      <c r="GV246" s="1">
        <v>0</v>
      </c>
      <c r="GW246" s="1">
        <v>0</v>
      </c>
      <c r="GX246" s="1">
        <v>0.56347856363636395</v>
      </c>
      <c r="GY246" s="1">
        <v>0</v>
      </c>
      <c r="GZ246" s="1">
        <v>0</v>
      </c>
      <c r="HA246" s="1">
        <v>0.76323358409090902</v>
      </c>
      <c r="HB246" s="1">
        <v>0.73454327727272695</v>
      </c>
      <c r="HC246" s="1">
        <v>0</v>
      </c>
      <c r="HD246" s="1">
        <v>0.50750083068181795</v>
      </c>
      <c r="HE246" s="1">
        <v>0.79846781590909099</v>
      </c>
      <c r="HF246" s="1">
        <v>0.53815971022727305</v>
      </c>
      <c r="HG246" s="1">
        <v>0.579113359090909</v>
      </c>
      <c r="HH246" s="1">
        <v>0.27969242613636403</v>
      </c>
      <c r="HI246" s="1">
        <v>0.57118278863636396</v>
      </c>
      <c r="HJ246" s="1">
        <v>0.52869002159090905</v>
      </c>
      <c r="HK246" s="1">
        <v>0.77377591022727299</v>
      </c>
      <c r="HL246" s="1">
        <v>0.41847696249999999</v>
      </c>
      <c r="HM246" s="1">
        <v>0.49458890795454502</v>
      </c>
      <c r="HN246" s="1">
        <v>0</v>
      </c>
      <c r="HO246" s="1">
        <v>0</v>
      </c>
      <c r="HP246" s="1">
        <v>0.59243610454545403</v>
      </c>
      <c r="HQ246" s="1">
        <v>0.55444635454545499</v>
      </c>
      <c r="HR246" s="1">
        <v>0.544407482954545</v>
      </c>
      <c r="HS246" s="1">
        <v>0.39820769772727299</v>
      </c>
      <c r="HT246" s="1">
        <v>0.235960798863636</v>
      </c>
      <c r="HU246" s="1">
        <v>0</v>
      </c>
      <c r="HV246" s="1">
        <v>0.72655151250000005</v>
      </c>
      <c r="HW246" s="1">
        <v>0.34086108181818198</v>
      </c>
      <c r="HX246" s="1">
        <v>0.35568694545454499</v>
      </c>
      <c r="HY246" s="1">
        <v>0.75418507954545499</v>
      </c>
      <c r="HZ246" s="1">
        <v>0.33929608863636401</v>
      </c>
      <c r="IA246" s="1">
        <v>0</v>
      </c>
      <c r="IB246" s="1">
        <v>0.37721817272727298</v>
      </c>
      <c r="IC246" s="1">
        <v>0.65912423181818203</v>
      </c>
      <c r="ID246" s="1">
        <v>0.79691482045454598</v>
      </c>
      <c r="IE246" s="1">
        <v>0.58509847840909102</v>
      </c>
      <c r="IF246" s="1">
        <v>0</v>
      </c>
      <c r="IG246" s="1">
        <v>0.54239632500000001</v>
      </c>
      <c r="IH246" s="1">
        <v>0.61227344318181798</v>
      </c>
      <c r="II246" s="1">
        <v>0</v>
      </c>
      <c r="IJ246" s="1">
        <v>0.57924016249999999</v>
      </c>
      <c r="IK246" s="1">
        <v>0</v>
      </c>
      <c r="IL246" s="1">
        <v>1</v>
      </c>
      <c r="IM246" s="1">
        <v>0.48821793068181801</v>
      </c>
      <c r="IN246" s="1">
        <v>0.296479082954546</v>
      </c>
      <c r="IO246" s="1">
        <v>0.40250357613636401</v>
      </c>
      <c r="IP246" s="1">
        <v>0</v>
      </c>
      <c r="IQ246" s="1">
        <v>0</v>
      </c>
      <c r="IR246" s="1">
        <v>0.58142621818181806</v>
      </c>
      <c r="IS246" s="1">
        <v>0.60109121136363597</v>
      </c>
      <c r="IT246" s="1">
        <v>0.30692720227272702</v>
      </c>
      <c r="IU246" s="1">
        <v>0.60031481818181798</v>
      </c>
      <c r="IV246" s="1">
        <v>0.55035741136363603</v>
      </c>
      <c r="IW246" s="1">
        <v>0.54030965681818199</v>
      </c>
      <c r="IX246" s="1">
        <v>0.94247068522727295</v>
      </c>
      <c r="IY246" s="1">
        <v>9.4056488636363594E-2</v>
      </c>
    </row>
    <row r="247" spans="1:259" ht="30">
      <c r="A247" s="2" t="s">
        <v>245</v>
      </c>
      <c r="B247" s="1">
        <v>0</v>
      </c>
      <c r="C247" s="1">
        <v>0.23399415340909099</v>
      </c>
      <c r="D247" s="1">
        <v>0.409693920454546</v>
      </c>
      <c r="E247" s="1">
        <v>0.34136026250000001</v>
      </c>
      <c r="F247" s="1">
        <v>0</v>
      </c>
      <c r="G247" s="1">
        <v>0</v>
      </c>
      <c r="H247" s="1">
        <v>0.292175052272727</v>
      </c>
      <c r="I247" s="1">
        <v>0.41783771590909102</v>
      </c>
      <c r="J247" s="1">
        <v>0</v>
      </c>
      <c r="K247" s="1">
        <v>0.31712257954545497</v>
      </c>
      <c r="L247" s="1">
        <v>0.30303768181818203</v>
      </c>
      <c r="M247" s="1">
        <v>0</v>
      </c>
      <c r="N247" s="1">
        <v>0</v>
      </c>
      <c r="O247" s="1">
        <v>0</v>
      </c>
      <c r="P247" s="1">
        <v>0.40160809772727302</v>
      </c>
      <c r="Q247" s="1">
        <v>0.52169441250000004</v>
      </c>
      <c r="R247" s="1">
        <v>0.47683750568181799</v>
      </c>
      <c r="S247" s="1">
        <v>0.48439244204545501</v>
      </c>
      <c r="T247" s="1">
        <v>0.40979040568181802</v>
      </c>
      <c r="U247" s="1">
        <v>0</v>
      </c>
      <c r="V247" s="1">
        <v>0.32873747840909101</v>
      </c>
      <c r="W247" s="1">
        <v>0</v>
      </c>
      <c r="X247" s="1">
        <v>0.31428359090909103</v>
      </c>
      <c r="Y247" s="1">
        <v>0</v>
      </c>
      <c r="Z247" s="1">
        <v>0.275163973863636</v>
      </c>
      <c r="AA247" s="1">
        <v>0.46581973636363599</v>
      </c>
      <c r="AB247" s="1">
        <v>0.581581945454545</v>
      </c>
      <c r="AC247" s="1">
        <v>0.49173074090909102</v>
      </c>
      <c r="AD247" s="1">
        <v>0.300012990909091</v>
      </c>
      <c r="AE247" s="1">
        <v>0.54518351818181798</v>
      </c>
      <c r="AF247" s="1">
        <v>0.358333689772727</v>
      </c>
      <c r="AG247" s="1">
        <v>0</v>
      </c>
      <c r="AH247" s="1">
        <v>0.66343468977272702</v>
      </c>
      <c r="AI247" s="1">
        <v>0.60031546363636401</v>
      </c>
      <c r="AJ247" s="1">
        <v>0.45021441931818201</v>
      </c>
      <c r="AK247" s="1">
        <v>0.377684785227273</v>
      </c>
      <c r="AL247" s="1">
        <v>0.40796741704545503</v>
      </c>
      <c r="AM247" s="1">
        <v>0.41067794772727301</v>
      </c>
      <c r="AN247" s="1">
        <v>0</v>
      </c>
      <c r="AO247" s="1">
        <v>0.49305466477272702</v>
      </c>
      <c r="AP247" s="1">
        <v>0.31620660795454503</v>
      </c>
      <c r="AQ247" s="1">
        <v>0.623969039772727</v>
      </c>
      <c r="AR247" s="1">
        <v>0</v>
      </c>
      <c r="AS247" s="1">
        <v>0.29888899772727301</v>
      </c>
      <c r="AT247" s="1">
        <v>0</v>
      </c>
      <c r="AU247" s="1">
        <v>0.70102284886363597</v>
      </c>
      <c r="AV247" s="1">
        <v>0.373563047727273</v>
      </c>
      <c r="AW247" s="1">
        <v>0.47360783750000002</v>
      </c>
      <c r="AX247" s="1">
        <v>0.31803116818181798</v>
      </c>
      <c r="AY247" s="1">
        <v>0.357977339772727</v>
      </c>
      <c r="AZ247" s="1">
        <v>0.70440043977272704</v>
      </c>
      <c r="BA247" s="1">
        <v>0.47123652840909103</v>
      </c>
      <c r="BB247" s="1">
        <v>0.24255337499999999</v>
      </c>
      <c r="BC247" s="1">
        <v>0.373438893181818</v>
      </c>
      <c r="BD247" s="1">
        <v>0</v>
      </c>
      <c r="BE247" s="1">
        <v>0.67831222386363599</v>
      </c>
      <c r="BF247" s="1">
        <v>0.44942264886363598</v>
      </c>
      <c r="BG247" s="1">
        <v>0.36496897613636398</v>
      </c>
      <c r="BH247" s="1">
        <v>0</v>
      </c>
      <c r="BI247" s="1">
        <v>0</v>
      </c>
      <c r="BJ247" s="1">
        <v>0</v>
      </c>
      <c r="BK247" s="1">
        <v>0.470092311363636</v>
      </c>
      <c r="BL247" s="1">
        <v>0.43377756363636399</v>
      </c>
      <c r="BM247" s="1">
        <v>0.68733336022727298</v>
      </c>
      <c r="BN247" s="1">
        <v>0.40619790795454502</v>
      </c>
      <c r="BO247" s="1">
        <v>0.71821538295454501</v>
      </c>
      <c r="BP247" s="1">
        <v>0.31869423636363597</v>
      </c>
      <c r="BQ247" s="1">
        <v>0.27801710227272702</v>
      </c>
      <c r="BR247" s="1">
        <v>0.234188215909091</v>
      </c>
      <c r="BS247" s="1">
        <v>0</v>
      </c>
      <c r="BT247" s="1">
        <v>0.38164203409090902</v>
      </c>
      <c r="BU247" s="1">
        <v>0.39606569886363602</v>
      </c>
      <c r="BV247" s="1">
        <v>0.48379458068181802</v>
      </c>
      <c r="BW247" s="1">
        <v>0.41172965227272701</v>
      </c>
      <c r="BX247" s="1">
        <v>0.58518124431818197</v>
      </c>
      <c r="BY247" s="1">
        <v>0.55200981022727302</v>
      </c>
      <c r="BZ247" s="1">
        <v>0</v>
      </c>
      <c r="CA247" s="1">
        <v>0</v>
      </c>
      <c r="CB247" s="1">
        <v>0.47792328863636402</v>
      </c>
      <c r="CC247" s="1">
        <v>0</v>
      </c>
      <c r="CD247" s="1">
        <v>0.58690372045454497</v>
      </c>
      <c r="CE247" s="1">
        <v>0.37819106704545502</v>
      </c>
      <c r="CF247" s="1">
        <v>0</v>
      </c>
      <c r="CG247" s="1">
        <v>0</v>
      </c>
      <c r="CH247" s="1">
        <v>0.28768983636363599</v>
      </c>
      <c r="CI247" s="1">
        <v>0.25071803863636399</v>
      </c>
      <c r="CJ247" s="1">
        <v>0</v>
      </c>
      <c r="CK247" s="1">
        <v>0.45972804431818198</v>
      </c>
      <c r="CL247" s="1">
        <v>0.487761159090909</v>
      </c>
      <c r="CM247" s="1">
        <v>0.48425814090909097</v>
      </c>
      <c r="CN247" s="1">
        <v>0.46933307045454498</v>
      </c>
      <c r="CO247" s="1">
        <v>0.52787390454545502</v>
      </c>
      <c r="CP247" s="1">
        <v>0.30590531250000003</v>
      </c>
      <c r="CQ247" s="1">
        <v>0.44958671363636399</v>
      </c>
      <c r="CR247" s="1">
        <v>0.28233934090909102</v>
      </c>
      <c r="CS247" s="1">
        <v>0.451653860227273</v>
      </c>
      <c r="CT247" s="1">
        <v>0.43184722272727299</v>
      </c>
      <c r="CU247" s="1">
        <v>0.37758443749999998</v>
      </c>
      <c r="CV247" s="1">
        <v>0.44398652159090901</v>
      </c>
      <c r="CW247" s="1">
        <v>0.74268131590909103</v>
      </c>
      <c r="CX247" s="1">
        <v>0.352734696590909</v>
      </c>
      <c r="CY247" s="1">
        <v>0</v>
      </c>
      <c r="CZ247" s="1">
        <v>0.488716422727273</v>
      </c>
      <c r="DA247" s="1">
        <v>0.33800193636363601</v>
      </c>
      <c r="DB247" s="1">
        <v>0.46365953522727299</v>
      </c>
      <c r="DC247" s="1">
        <v>0.59073644318181795</v>
      </c>
      <c r="DD247" s="1">
        <v>0.49695873522727302</v>
      </c>
      <c r="DE247" s="1">
        <v>0.30250840340909102</v>
      </c>
      <c r="DF247" s="1">
        <v>0</v>
      </c>
      <c r="DG247" s="1">
        <v>0.34160412954545499</v>
      </c>
      <c r="DH247" s="1">
        <v>0.43582419318181798</v>
      </c>
      <c r="DI247" s="1">
        <v>0.31453843068181803</v>
      </c>
      <c r="DJ247" s="1">
        <v>0</v>
      </c>
      <c r="DK247" s="1">
        <v>0.72704625227272701</v>
      </c>
      <c r="DL247" s="1">
        <v>0.53244617272727301</v>
      </c>
      <c r="DM247" s="1">
        <v>0.411281711363636</v>
      </c>
      <c r="DN247" s="1">
        <v>0.69980166022727297</v>
      </c>
      <c r="DO247" s="1">
        <v>0</v>
      </c>
      <c r="DP247" s="1">
        <v>0.30875465568181798</v>
      </c>
      <c r="DQ247" s="1">
        <v>0.39137368636363601</v>
      </c>
      <c r="DR247" s="1">
        <v>0.33755681704545398</v>
      </c>
      <c r="DS247" s="1">
        <v>0.308414329545455</v>
      </c>
      <c r="DT247" s="1">
        <v>0.47692832386363598</v>
      </c>
      <c r="DU247" s="1">
        <v>0.39625545113636401</v>
      </c>
      <c r="DV247" s="1">
        <v>0</v>
      </c>
      <c r="DW247" s="1">
        <v>0.402754989772727</v>
      </c>
      <c r="DX247" s="1">
        <v>0</v>
      </c>
      <c r="DY247" s="1">
        <v>0.33485394318181799</v>
      </c>
      <c r="DZ247" s="1">
        <v>0.43065664886363603</v>
      </c>
      <c r="EA247" s="1">
        <v>0.52846626363636395</v>
      </c>
      <c r="EB247" s="1">
        <v>0.69696483409090904</v>
      </c>
      <c r="EC247" s="1">
        <v>0.412114243181818</v>
      </c>
      <c r="ED247" s="1">
        <v>0.33270171818181798</v>
      </c>
      <c r="EE247" s="1">
        <v>0.50296318522727301</v>
      </c>
      <c r="EF247" s="1">
        <v>0.37488952954545501</v>
      </c>
      <c r="EG247" s="1">
        <v>0.455382570454545</v>
      </c>
      <c r="EH247" s="1">
        <v>0.45418023749999997</v>
      </c>
      <c r="EI247" s="1">
        <v>0.60277982954545495</v>
      </c>
      <c r="EJ247" s="1">
        <v>0</v>
      </c>
      <c r="EK247" s="1">
        <v>0.56581425454545498</v>
      </c>
      <c r="EL247" s="1">
        <v>0.39821065454545501</v>
      </c>
      <c r="EM247" s="1">
        <v>0.327638777272727</v>
      </c>
      <c r="EN247" s="1">
        <v>0.57511178409090902</v>
      </c>
      <c r="EO247" s="1">
        <v>0.46922192045454503</v>
      </c>
      <c r="EP247" s="1">
        <v>0.70591751477272702</v>
      </c>
      <c r="EQ247" s="1">
        <v>0.39352725795454502</v>
      </c>
      <c r="ER247" s="1">
        <v>0.336830290909091</v>
      </c>
      <c r="ES247" s="1">
        <v>0.41425716022727299</v>
      </c>
      <c r="ET247" s="1">
        <v>0.38556196931818199</v>
      </c>
      <c r="EU247" s="1">
        <v>0</v>
      </c>
      <c r="EV247" s="1">
        <v>0.37103543181818199</v>
      </c>
      <c r="EW247" s="1">
        <v>0.40377501363636398</v>
      </c>
      <c r="EX247" s="1">
        <v>0</v>
      </c>
      <c r="EY247" s="1">
        <v>0.35768214090909101</v>
      </c>
      <c r="EZ247" s="1">
        <v>0.65589524545454503</v>
      </c>
      <c r="FA247" s="1">
        <v>0.44296959090909099</v>
      </c>
      <c r="FB247" s="1">
        <v>0</v>
      </c>
      <c r="FC247" s="1">
        <v>0.43242908409090902</v>
      </c>
      <c r="FD247" s="1">
        <v>0</v>
      </c>
      <c r="FE247" s="1">
        <v>0.376301653409091</v>
      </c>
      <c r="FF247" s="1">
        <v>0</v>
      </c>
      <c r="FG247" s="1">
        <v>0.30027293295454499</v>
      </c>
      <c r="FH247" s="1">
        <v>0</v>
      </c>
      <c r="FI247" s="1">
        <v>0.24151591136363601</v>
      </c>
      <c r="FJ247" s="1">
        <v>0.39366495909090898</v>
      </c>
      <c r="FK247" s="1">
        <v>0.45744161590909099</v>
      </c>
      <c r="FL247" s="1">
        <v>0.46347356931818201</v>
      </c>
      <c r="FM247" s="1">
        <v>0.42395727613636403</v>
      </c>
      <c r="FN247" s="1">
        <v>0.48137522386363601</v>
      </c>
      <c r="FO247" s="1">
        <v>0.364747776136364</v>
      </c>
      <c r="FP247" s="1">
        <v>0.49622497500000001</v>
      </c>
      <c r="FQ247" s="1">
        <v>0.403356242045455</v>
      </c>
      <c r="FR247" s="1">
        <v>0.56098403409090902</v>
      </c>
      <c r="FS247" s="1">
        <v>0.34566751022727299</v>
      </c>
      <c r="FT247" s="1">
        <v>0.69345412840909104</v>
      </c>
      <c r="FU247" s="1">
        <v>0.36919150340909102</v>
      </c>
      <c r="FV247" s="1">
        <v>0.31167573749999999</v>
      </c>
      <c r="FW247" s="1">
        <v>0.47576205681818201</v>
      </c>
      <c r="FX247" s="1">
        <v>0.289335747727273</v>
      </c>
      <c r="FY247" s="1">
        <v>0.49737662159090901</v>
      </c>
      <c r="FZ247" s="1">
        <v>0</v>
      </c>
      <c r="GA247" s="1">
        <v>0.43080913295454498</v>
      </c>
      <c r="GB247" s="1">
        <v>0.41200878068181801</v>
      </c>
      <c r="GC247" s="1">
        <v>0.44050433750000001</v>
      </c>
      <c r="GD247" s="1">
        <v>0.38496769545454501</v>
      </c>
      <c r="GE247" s="1">
        <v>0.38469745795454502</v>
      </c>
      <c r="GF247" s="1">
        <v>0.62458856818181796</v>
      </c>
      <c r="GG247" s="1">
        <v>0.43262294545454499</v>
      </c>
      <c r="GH247" s="1">
        <v>0.328474914772727</v>
      </c>
      <c r="GI247" s="1">
        <v>0.26698738750000001</v>
      </c>
      <c r="GJ247" s="1">
        <v>0.326951438636364</v>
      </c>
      <c r="GK247" s="1">
        <v>0</v>
      </c>
      <c r="GL247" s="1">
        <v>0.363684531818182</v>
      </c>
      <c r="GM247" s="1">
        <v>0.41770488977272702</v>
      </c>
      <c r="GN247" s="1">
        <v>0.48797069659090903</v>
      </c>
      <c r="GO247" s="1">
        <v>0.25894534659090901</v>
      </c>
      <c r="GP247" s="1">
        <v>0</v>
      </c>
      <c r="GQ247" s="1">
        <v>0</v>
      </c>
      <c r="GR247" s="1">
        <v>0.51110827954545501</v>
      </c>
      <c r="GS247" s="1">
        <v>0</v>
      </c>
      <c r="GT247" s="1">
        <v>0.37846749090909099</v>
      </c>
      <c r="GU247" s="1">
        <v>0.286534888636364</v>
      </c>
      <c r="GV247" s="1">
        <v>0</v>
      </c>
      <c r="GW247" s="1">
        <v>0</v>
      </c>
      <c r="GX247" s="1">
        <v>0.479893510227273</v>
      </c>
      <c r="GY247" s="1">
        <v>0</v>
      </c>
      <c r="GZ247" s="1">
        <v>0</v>
      </c>
      <c r="HA247" s="1">
        <v>0.47300888636363603</v>
      </c>
      <c r="HB247" s="1">
        <v>0.46224821363636398</v>
      </c>
      <c r="HC247" s="1">
        <v>0</v>
      </c>
      <c r="HD247" s="1">
        <v>0.27293672272727298</v>
      </c>
      <c r="HE247" s="1">
        <v>0.45340089431818198</v>
      </c>
      <c r="HF247" s="1">
        <v>0.59433104772727297</v>
      </c>
      <c r="HG247" s="1">
        <v>0.37176415909090899</v>
      </c>
      <c r="HH247" s="1">
        <v>0.625257177272727</v>
      </c>
      <c r="HI247" s="1">
        <v>0.60354611818181803</v>
      </c>
      <c r="HJ247" s="1">
        <v>0.29940375909090899</v>
      </c>
      <c r="HK247" s="1">
        <v>0.439694364772727</v>
      </c>
      <c r="HL247" s="1">
        <v>0.344081247727273</v>
      </c>
      <c r="HM247" s="1">
        <v>0.37555566022727299</v>
      </c>
      <c r="HN247" s="1">
        <v>0</v>
      </c>
      <c r="HO247" s="1">
        <v>0</v>
      </c>
      <c r="HP247" s="1">
        <v>0.41428482272727302</v>
      </c>
      <c r="HQ247" s="1">
        <v>0.38112855000000001</v>
      </c>
      <c r="HR247" s="1">
        <v>0.38999603295454499</v>
      </c>
      <c r="HS247" s="1">
        <v>0.30023236136363601</v>
      </c>
      <c r="HT247" s="1">
        <v>0.21910511363636401</v>
      </c>
      <c r="HU247" s="1">
        <v>0</v>
      </c>
      <c r="HV247" s="1">
        <v>0.37904730568181799</v>
      </c>
      <c r="HW247" s="1">
        <v>0.60544306363636402</v>
      </c>
      <c r="HX247" s="1">
        <v>0.26183051590909101</v>
      </c>
      <c r="HY247" s="1">
        <v>0.488810963636364</v>
      </c>
      <c r="HZ247" s="1">
        <v>0.451171619318182</v>
      </c>
      <c r="IA247" s="1">
        <v>0</v>
      </c>
      <c r="IB247" s="1">
        <v>0.64759892840909095</v>
      </c>
      <c r="IC247" s="1">
        <v>0.40641777159090903</v>
      </c>
      <c r="ID247" s="1">
        <v>0.46434789886363598</v>
      </c>
      <c r="IE247" s="1">
        <v>0.30962849545454602</v>
      </c>
      <c r="IF247" s="1">
        <v>0</v>
      </c>
      <c r="IG247" s="1">
        <v>0.42981816363636399</v>
      </c>
      <c r="IH247" s="1">
        <v>0.403794202272727</v>
      </c>
      <c r="II247" s="1">
        <v>0</v>
      </c>
      <c r="IJ247" s="1">
        <v>0.46515622727272699</v>
      </c>
      <c r="IK247" s="1">
        <v>0</v>
      </c>
      <c r="IL247" s="1">
        <v>0.48821793068181801</v>
      </c>
      <c r="IM247" s="1">
        <v>1</v>
      </c>
      <c r="IN247" s="1">
        <v>0.53375176931818202</v>
      </c>
      <c r="IO247" s="1">
        <v>0.53961622954545496</v>
      </c>
      <c r="IP247" s="1">
        <v>0</v>
      </c>
      <c r="IQ247" s="1">
        <v>0</v>
      </c>
      <c r="IR247" s="1">
        <v>0.36289416363636401</v>
      </c>
      <c r="IS247" s="1">
        <v>0.415912573863636</v>
      </c>
      <c r="IT247" s="1">
        <v>0.21835538636363599</v>
      </c>
      <c r="IU247" s="1">
        <v>0.486959165909091</v>
      </c>
      <c r="IV247" s="1">
        <v>0.28402416590909102</v>
      </c>
      <c r="IW247" s="1">
        <v>0.37280391704545501</v>
      </c>
      <c r="IX247" s="1">
        <v>0.74268131590909103</v>
      </c>
      <c r="IY247" s="1">
        <v>0.21835538636363599</v>
      </c>
    </row>
    <row r="248" spans="1:259" ht="30">
      <c r="A248" s="2" t="s">
        <v>246</v>
      </c>
      <c r="B248" s="1">
        <v>0</v>
      </c>
      <c r="C248" s="1">
        <v>0.38425496363636402</v>
      </c>
      <c r="D248" s="1">
        <v>0.48441597727272701</v>
      </c>
      <c r="E248" s="1">
        <v>0.49571804659090901</v>
      </c>
      <c r="F248" s="1">
        <v>0</v>
      </c>
      <c r="G248" s="1">
        <v>0</v>
      </c>
      <c r="H248" s="1">
        <v>0.57392414090909105</v>
      </c>
      <c r="I248" s="1">
        <v>0.35541044090909102</v>
      </c>
      <c r="J248" s="1">
        <v>0</v>
      </c>
      <c r="K248" s="1">
        <v>0.33309921704545498</v>
      </c>
      <c r="L248" s="1">
        <v>0.38900283749999998</v>
      </c>
      <c r="M248" s="1">
        <v>0</v>
      </c>
      <c r="N248" s="1">
        <v>0</v>
      </c>
      <c r="O248" s="1">
        <v>0</v>
      </c>
      <c r="P248" s="1">
        <v>0.23058729772727299</v>
      </c>
      <c r="Q248" s="1">
        <v>0.68348518636363598</v>
      </c>
      <c r="R248" s="1">
        <v>0.36811058636363603</v>
      </c>
      <c r="S248" s="1">
        <v>0.22486741477272701</v>
      </c>
      <c r="T248" s="1">
        <v>0.40678916477272697</v>
      </c>
      <c r="U248" s="1">
        <v>0</v>
      </c>
      <c r="V248" s="1">
        <v>0.62508466818181796</v>
      </c>
      <c r="W248" s="1">
        <v>0</v>
      </c>
      <c r="X248" s="1">
        <v>0.53735940227272705</v>
      </c>
      <c r="Y248" s="1">
        <v>0</v>
      </c>
      <c r="Z248" s="1">
        <v>0.50178390454545496</v>
      </c>
      <c r="AA248" s="1">
        <v>0.36930637159090901</v>
      </c>
      <c r="AB248" s="1">
        <v>0.29007700227272698</v>
      </c>
      <c r="AC248" s="1">
        <v>0.60242530454545495</v>
      </c>
      <c r="AD248" s="1">
        <v>0.198802184090909</v>
      </c>
      <c r="AE248" s="1">
        <v>0.73165645795454504</v>
      </c>
      <c r="AF248" s="1">
        <v>0.37578119431818202</v>
      </c>
      <c r="AG248" s="1">
        <v>0</v>
      </c>
      <c r="AH248" s="1">
        <v>0.59060067272727301</v>
      </c>
      <c r="AI248" s="1">
        <v>0.66257391704545499</v>
      </c>
      <c r="AJ248" s="1">
        <v>0.52280183522727297</v>
      </c>
      <c r="AK248" s="1">
        <v>0.38704991477272699</v>
      </c>
      <c r="AL248" s="1">
        <v>0.27787897840909098</v>
      </c>
      <c r="AM248" s="1">
        <v>0.65031636931818204</v>
      </c>
      <c r="AN248" s="1">
        <v>0</v>
      </c>
      <c r="AO248" s="1">
        <v>0.48133815681818198</v>
      </c>
      <c r="AP248" s="1">
        <v>0.46431780227272701</v>
      </c>
      <c r="AQ248" s="1">
        <v>0.60811274886363598</v>
      </c>
      <c r="AR248" s="1">
        <v>0</v>
      </c>
      <c r="AS248" s="1">
        <v>0.46955190568181798</v>
      </c>
      <c r="AT248" s="1">
        <v>0</v>
      </c>
      <c r="AU248" s="1">
        <v>0.57132667727272701</v>
      </c>
      <c r="AV248" s="1">
        <v>0.47792098863636401</v>
      </c>
      <c r="AW248" s="1">
        <v>0.67718263636363596</v>
      </c>
      <c r="AX248" s="1">
        <v>0.69444464204545497</v>
      </c>
      <c r="AY248" s="1">
        <v>0.22489997727272701</v>
      </c>
      <c r="AZ248" s="1">
        <v>0.54677433863636404</v>
      </c>
      <c r="BA248" s="1">
        <v>0.18809797840909101</v>
      </c>
      <c r="BB248" s="1">
        <v>0.145891943181818</v>
      </c>
      <c r="BC248" s="1">
        <v>0.38418955113636399</v>
      </c>
      <c r="BD248" s="1">
        <v>0</v>
      </c>
      <c r="BE248" s="1">
        <v>0.60018764999999996</v>
      </c>
      <c r="BF248" s="1">
        <v>0.32034915681818199</v>
      </c>
      <c r="BG248" s="1">
        <v>0.40849378522727298</v>
      </c>
      <c r="BH248" s="1">
        <v>0</v>
      </c>
      <c r="BI248" s="1">
        <v>0</v>
      </c>
      <c r="BJ248" s="1">
        <v>0</v>
      </c>
      <c r="BK248" s="1">
        <v>0.180355936363636</v>
      </c>
      <c r="BL248" s="1">
        <v>0.30789195454545498</v>
      </c>
      <c r="BM248" s="1">
        <v>0.361499767045455</v>
      </c>
      <c r="BN248" s="1">
        <v>0.38883557272727298</v>
      </c>
      <c r="BO248" s="1">
        <v>0.619886496590909</v>
      </c>
      <c r="BP248" s="1">
        <v>0.57729224431818205</v>
      </c>
      <c r="BQ248" s="1">
        <v>0.259006094318182</v>
      </c>
      <c r="BR248" s="1">
        <v>0.49068361363636398</v>
      </c>
      <c r="BS248" s="1">
        <v>0</v>
      </c>
      <c r="BT248" s="1">
        <v>0.39271624204545502</v>
      </c>
      <c r="BU248" s="1">
        <v>0.43323019886363601</v>
      </c>
      <c r="BV248" s="1">
        <v>0.39223851477272698</v>
      </c>
      <c r="BW248" s="1">
        <v>0.36302596363636402</v>
      </c>
      <c r="BX248" s="1">
        <v>0.42410539659090901</v>
      </c>
      <c r="BY248" s="1">
        <v>0.82294182954545503</v>
      </c>
      <c r="BZ248" s="1">
        <v>0</v>
      </c>
      <c r="CA248" s="1">
        <v>0</v>
      </c>
      <c r="CB248" s="1">
        <v>0.27507342727272699</v>
      </c>
      <c r="CC248" s="1">
        <v>0</v>
      </c>
      <c r="CD248" s="1">
        <v>0.69125615340909097</v>
      </c>
      <c r="CE248" s="1">
        <v>0.377071438636364</v>
      </c>
      <c r="CF248" s="1">
        <v>0</v>
      </c>
      <c r="CG248" s="1">
        <v>0</v>
      </c>
      <c r="CH248" s="1">
        <v>0.38502888636363602</v>
      </c>
      <c r="CI248" s="1">
        <v>0.32319132840909098</v>
      </c>
      <c r="CJ248" s="1">
        <v>0</v>
      </c>
      <c r="CK248" s="1">
        <v>0.780725710227273</v>
      </c>
      <c r="CL248" s="1">
        <v>0.202531856818182</v>
      </c>
      <c r="CM248" s="1">
        <v>0.16814142840909099</v>
      </c>
      <c r="CN248" s="1">
        <v>0.24004763181818201</v>
      </c>
      <c r="CO248" s="1">
        <v>0.690898389772727</v>
      </c>
      <c r="CP248" s="1">
        <v>0.29549969886363597</v>
      </c>
      <c r="CQ248" s="1">
        <v>0.45384455795454498</v>
      </c>
      <c r="CR248" s="1">
        <v>0.35800280113636401</v>
      </c>
      <c r="CS248" s="1">
        <v>0.30562179659090899</v>
      </c>
      <c r="CT248" s="1">
        <v>0.764916897727273</v>
      </c>
      <c r="CU248" s="1">
        <v>0.48322052727272702</v>
      </c>
      <c r="CV248" s="1">
        <v>0.33219236704545502</v>
      </c>
      <c r="CW248" s="1">
        <v>0.74095456136363602</v>
      </c>
      <c r="CX248" s="1">
        <v>0.52404064886363599</v>
      </c>
      <c r="CY248" s="1">
        <v>0</v>
      </c>
      <c r="CZ248" s="1">
        <v>0.35029167386363602</v>
      </c>
      <c r="DA248" s="1">
        <v>0.37684964431818202</v>
      </c>
      <c r="DB248" s="1">
        <v>0.275614743181818</v>
      </c>
      <c r="DC248" s="1">
        <v>0.34417071249999998</v>
      </c>
      <c r="DD248" s="1">
        <v>0.430950001136364</v>
      </c>
      <c r="DE248" s="1">
        <v>0.50809613863636405</v>
      </c>
      <c r="DF248" s="1">
        <v>0</v>
      </c>
      <c r="DG248" s="1">
        <v>0.438597053409091</v>
      </c>
      <c r="DH248" s="1">
        <v>0.40483766590909098</v>
      </c>
      <c r="DI248" s="1">
        <v>0.514180880681818</v>
      </c>
      <c r="DJ248" s="1">
        <v>0</v>
      </c>
      <c r="DK248" s="1">
        <v>0.64494363522727305</v>
      </c>
      <c r="DL248" s="1">
        <v>0.43870578977272701</v>
      </c>
      <c r="DM248" s="1">
        <v>0.49979843181818201</v>
      </c>
      <c r="DN248" s="1">
        <v>0.62322621477272699</v>
      </c>
      <c r="DO248" s="1">
        <v>0</v>
      </c>
      <c r="DP248" s="1">
        <v>0.25888171136363602</v>
      </c>
      <c r="DQ248" s="1">
        <v>0.38918952840909099</v>
      </c>
      <c r="DR248" s="1">
        <v>0.57673408295454598</v>
      </c>
      <c r="DS248" s="1">
        <v>0.58735904431818198</v>
      </c>
      <c r="DT248" s="1">
        <v>0.33277674431818199</v>
      </c>
      <c r="DU248" s="1">
        <v>0.344612782954545</v>
      </c>
      <c r="DV248" s="1">
        <v>0</v>
      </c>
      <c r="DW248" s="1">
        <v>0.33114911931818197</v>
      </c>
      <c r="DX248" s="1">
        <v>0</v>
      </c>
      <c r="DY248" s="1">
        <v>0.421176970454545</v>
      </c>
      <c r="DZ248" s="1">
        <v>0.44737932499999999</v>
      </c>
      <c r="EA248" s="1">
        <v>0.32791959659090902</v>
      </c>
      <c r="EB248" s="1">
        <v>0.74104575454545496</v>
      </c>
      <c r="EC248" s="1">
        <v>0.33074711818181801</v>
      </c>
      <c r="ED248" s="1">
        <v>0.41553218522727298</v>
      </c>
      <c r="EE248" s="1">
        <v>0.46154840795454499</v>
      </c>
      <c r="EF248" s="1">
        <v>0.35162072500000002</v>
      </c>
      <c r="EG248" s="1">
        <v>0.58876956931818203</v>
      </c>
      <c r="EH248" s="1">
        <v>0.47034312045454502</v>
      </c>
      <c r="EI248" s="1">
        <v>0.73704726590909098</v>
      </c>
      <c r="EJ248" s="1">
        <v>0</v>
      </c>
      <c r="EK248" s="1">
        <v>0.82305266022727297</v>
      </c>
      <c r="EL248" s="1">
        <v>0.45105556363636401</v>
      </c>
      <c r="EM248" s="1">
        <v>0.50613472727272701</v>
      </c>
      <c r="EN248" s="1">
        <v>0.77482511022727296</v>
      </c>
      <c r="EO248" s="1">
        <v>0.242378442045455</v>
      </c>
      <c r="EP248" s="1">
        <v>0.52508014545454595</v>
      </c>
      <c r="EQ248" s="1">
        <v>0.453529272727273</v>
      </c>
      <c r="ER248" s="1">
        <v>0.35782564431818198</v>
      </c>
      <c r="ES248" s="1">
        <v>0.33442939090909102</v>
      </c>
      <c r="ET248" s="1">
        <v>0.55003779545454501</v>
      </c>
      <c r="EU248" s="1">
        <v>0</v>
      </c>
      <c r="EV248" s="1">
        <v>0.43177944090909098</v>
      </c>
      <c r="EW248" s="1">
        <v>0.50326047954545405</v>
      </c>
      <c r="EX248" s="1">
        <v>0</v>
      </c>
      <c r="EY248" s="1">
        <v>0.48729798977272698</v>
      </c>
      <c r="EZ248" s="1">
        <v>0.747104597727273</v>
      </c>
      <c r="FA248" s="1">
        <v>0.347867896590909</v>
      </c>
      <c r="FB248" s="1">
        <v>0</v>
      </c>
      <c r="FC248" s="1">
        <v>0.38052843977272699</v>
      </c>
      <c r="FD248" s="1">
        <v>0</v>
      </c>
      <c r="FE248" s="1">
        <v>0.34455215795454602</v>
      </c>
      <c r="FF248" s="1">
        <v>0</v>
      </c>
      <c r="FG248" s="1">
        <v>0.51648738750000001</v>
      </c>
      <c r="FH248" s="1">
        <v>0</v>
      </c>
      <c r="FI248" s="1">
        <v>0.52811527386363599</v>
      </c>
      <c r="FJ248" s="1">
        <v>0.424780397727273</v>
      </c>
      <c r="FK248" s="1">
        <v>0.46306723295454599</v>
      </c>
      <c r="FL248" s="1">
        <v>0.30483706818181799</v>
      </c>
      <c r="FM248" s="1">
        <v>0.68033359886363598</v>
      </c>
      <c r="FN248" s="1">
        <v>0.28010952045454601</v>
      </c>
      <c r="FO248" s="1">
        <v>0.408406338636364</v>
      </c>
      <c r="FP248" s="1">
        <v>0.61165964545454499</v>
      </c>
      <c r="FQ248" s="1">
        <v>0.50372198863636397</v>
      </c>
      <c r="FR248" s="1">
        <v>0.54487676022727305</v>
      </c>
      <c r="FS248" s="1">
        <v>0.334307586363636</v>
      </c>
      <c r="FT248" s="1">
        <v>0.74477227272727298</v>
      </c>
      <c r="FU248" s="1">
        <v>0.478597656818182</v>
      </c>
      <c r="FV248" s="1">
        <v>0.425896735227273</v>
      </c>
      <c r="FW248" s="1">
        <v>0.31773614999999999</v>
      </c>
      <c r="FX248" s="1">
        <v>0.56698741022727295</v>
      </c>
      <c r="FY248" s="1">
        <v>0.24615741704545499</v>
      </c>
      <c r="FZ248" s="1">
        <v>0</v>
      </c>
      <c r="GA248" s="1">
        <v>0.36874599772727301</v>
      </c>
      <c r="GB248" s="1">
        <v>0.82413242840909096</v>
      </c>
      <c r="GC248" s="1">
        <v>0.53494199772727302</v>
      </c>
      <c r="GD248" s="1">
        <v>0.40557743409090902</v>
      </c>
      <c r="GE248" s="1">
        <v>0.43757155681818199</v>
      </c>
      <c r="GF248" s="1">
        <v>0.37512357045454497</v>
      </c>
      <c r="GG248" s="1">
        <v>0.42045121818181802</v>
      </c>
      <c r="GH248" s="1">
        <v>0.512565893181818</v>
      </c>
      <c r="GI248" s="1">
        <v>0.20453192045454499</v>
      </c>
      <c r="GJ248" s="1">
        <v>0.46305602159090897</v>
      </c>
      <c r="GK248" s="1">
        <v>0</v>
      </c>
      <c r="GL248" s="1">
        <v>0.54650961818181798</v>
      </c>
      <c r="GM248" s="1">
        <v>0.69865829886363595</v>
      </c>
      <c r="GN248" s="1">
        <v>0.53580781022727297</v>
      </c>
      <c r="GO248" s="1">
        <v>0.55629680568181805</v>
      </c>
      <c r="GP248" s="1">
        <v>0</v>
      </c>
      <c r="GQ248" s="1">
        <v>0</v>
      </c>
      <c r="GR248" s="1">
        <v>0.30211899545454601</v>
      </c>
      <c r="GS248" s="1">
        <v>0</v>
      </c>
      <c r="GT248" s="1">
        <v>0.44559842954545498</v>
      </c>
      <c r="GU248" s="1">
        <v>0.54333179659090902</v>
      </c>
      <c r="GV248" s="1">
        <v>0</v>
      </c>
      <c r="GW248" s="1">
        <v>0</v>
      </c>
      <c r="GX248" s="1">
        <v>0.40091806818181802</v>
      </c>
      <c r="GY248" s="1">
        <v>0</v>
      </c>
      <c r="GZ248" s="1">
        <v>0</v>
      </c>
      <c r="HA248" s="1">
        <v>0.26815407272727299</v>
      </c>
      <c r="HB248" s="1">
        <v>0.499203015909091</v>
      </c>
      <c r="HC248" s="1">
        <v>0</v>
      </c>
      <c r="HD248" s="1">
        <v>0.40809766931818198</v>
      </c>
      <c r="HE248" s="1">
        <v>0.33507368295454498</v>
      </c>
      <c r="HF248" s="1">
        <v>0.233807547727273</v>
      </c>
      <c r="HG248" s="1">
        <v>0.53681559659090905</v>
      </c>
      <c r="HH248" s="1">
        <v>0.52915759545454499</v>
      </c>
      <c r="HI248" s="1">
        <v>0.52764590340909101</v>
      </c>
      <c r="HJ248" s="1">
        <v>0.40349159431818199</v>
      </c>
      <c r="HK248" s="1">
        <v>0.34887623750000002</v>
      </c>
      <c r="HL248" s="1">
        <v>0.40670995909090901</v>
      </c>
      <c r="HM248" s="1">
        <v>0.39239693409090898</v>
      </c>
      <c r="HN248" s="1">
        <v>0</v>
      </c>
      <c r="HO248" s="1">
        <v>0</v>
      </c>
      <c r="HP248" s="1">
        <v>0.22358152840909101</v>
      </c>
      <c r="HQ248" s="1">
        <v>0.49109455909090899</v>
      </c>
      <c r="HR248" s="1">
        <v>0.60006629886363605</v>
      </c>
      <c r="HS248" s="1">
        <v>0.51235918863636398</v>
      </c>
      <c r="HT248" s="1">
        <v>0.24593076590909099</v>
      </c>
      <c r="HU248" s="1">
        <v>0</v>
      </c>
      <c r="HV248" s="1">
        <v>0.42476292386363601</v>
      </c>
      <c r="HW248" s="1">
        <v>0.60089956022727298</v>
      </c>
      <c r="HX248" s="1">
        <v>0.442705648863636</v>
      </c>
      <c r="HY248" s="1">
        <v>0.27911790113636398</v>
      </c>
      <c r="HZ248" s="1">
        <v>0.611883411363636</v>
      </c>
      <c r="IA248" s="1">
        <v>0</v>
      </c>
      <c r="IB248" s="1">
        <v>0.62911216250000002</v>
      </c>
      <c r="IC248" s="1">
        <v>0.50546732045454501</v>
      </c>
      <c r="ID248" s="1">
        <v>0.32080123068181798</v>
      </c>
      <c r="IE248" s="1">
        <v>0.53876832272727304</v>
      </c>
      <c r="IF248" s="1">
        <v>0</v>
      </c>
      <c r="IG248" s="1">
        <v>0.38974186704545499</v>
      </c>
      <c r="IH248" s="1">
        <v>0.54956949886363604</v>
      </c>
      <c r="II248" s="1">
        <v>0</v>
      </c>
      <c r="IJ248" s="1">
        <v>0.40486462727272698</v>
      </c>
      <c r="IK248" s="1">
        <v>0</v>
      </c>
      <c r="IL248" s="1">
        <v>0.296479082954546</v>
      </c>
      <c r="IM248" s="1">
        <v>0.53375176931818202</v>
      </c>
      <c r="IN248" s="1">
        <v>1</v>
      </c>
      <c r="IO248" s="1">
        <v>0.51931019090909103</v>
      </c>
      <c r="IP248" s="1">
        <v>0</v>
      </c>
      <c r="IQ248" s="1">
        <v>0</v>
      </c>
      <c r="IR248" s="1">
        <v>0.302195002272727</v>
      </c>
      <c r="IS248" s="1">
        <v>0.55212316704545406</v>
      </c>
      <c r="IT248" s="1">
        <v>0.33399488977272701</v>
      </c>
      <c r="IU248" s="1">
        <v>0.28805100795454602</v>
      </c>
      <c r="IV248" s="1">
        <v>0.46109990568181802</v>
      </c>
      <c r="IW248" s="1">
        <v>0.50097547159090905</v>
      </c>
      <c r="IX248" s="1">
        <v>0.82413242840909096</v>
      </c>
      <c r="IY248" s="1">
        <v>0.145891943181818</v>
      </c>
    </row>
    <row r="249" spans="1:259" ht="30">
      <c r="A249" s="2" t="s">
        <v>247</v>
      </c>
      <c r="B249" s="1">
        <v>0</v>
      </c>
      <c r="C249" s="1">
        <v>0.2573549</v>
      </c>
      <c r="D249" s="1">
        <v>0.275474039772727</v>
      </c>
      <c r="E249" s="1">
        <v>0.50812184431818197</v>
      </c>
      <c r="F249" s="1">
        <v>0</v>
      </c>
      <c r="G249" s="1">
        <v>0</v>
      </c>
      <c r="H249" s="1">
        <v>0.29670945795454501</v>
      </c>
      <c r="I249" s="1">
        <v>0.31647169772727302</v>
      </c>
      <c r="J249" s="1">
        <v>0</v>
      </c>
      <c r="K249" s="1">
        <v>0.171080232954546</v>
      </c>
      <c r="L249" s="1">
        <v>0.25548159204545501</v>
      </c>
      <c r="M249" s="1">
        <v>0</v>
      </c>
      <c r="N249" s="1">
        <v>0</v>
      </c>
      <c r="O249" s="1">
        <v>0</v>
      </c>
      <c r="P249" s="1">
        <v>0.21454126136363599</v>
      </c>
      <c r="Q249" s="1">
        <v>0.61572939659090897</v>
      </c>
      <c r="R249" s="1">
        <v>0.46526331363636397</v>
      </c>
      <c r="S249" s="1">
        <v>0.35925070113636398</v>
      </c>
      <c r="T249" s="1">
        <v>0.2617600625</v>
      </c>
      <c r="U249" s="1">
        <v>0</v>
      </c>
      <c r="V249" s="1">
        <v>0.46229332272727303</v>
      </c>
      <c r="W249" s="1">
        <v>0</v>
      </c>
      <c r="X249" s="1">
        <v>0.36611503522727301</v>
      </c>
      <c r="Y249" s="1">
        <v>0</v>
      </c>
      <c r="Z249" s="1">
        <v>0.29066918522727297</v>
      </c>
      <c r="AA249" s="1">
        <v>0.40512459659090899</v>
      </c>
      <c r="AB249" s="1">
        <v>0.37419317613636399</v>
      </c>
      <c r="AC249" s="1">
        <v>0.77893111363636403</v>
      </c>
      <c r="AD249" s="1">
        <v>0.38941844772727302</v>
      </c>
      <c r="AE249" s="1">
        <v>0.79785134204545505</v>
      </c>
      <c r="AF249" s="1">
        <v>0.216189053409091</v>
      </c>
      <c r="AG249" s="1">
        <v>0</v>
      </c>
      <c r="AH249" s="1">
        <v>0.63075037727272698</v>
      </c>
      <c r="AI249" s="1">
        <v>0.72630919659090898</v>
      </c>
      <c r="AJ249" s="1">
        <v>0.269202157954545</v>
      </c>
      <c r="AK249" s="1">
        <v>0.54006268863636397</v>
      </c>
      <c r="AL249" s="1">
        <v>0.30520207954545497</v>
      </c>
      <c r="AM249" s="1">
        <v>0.49201795227272699</v>
      </c>
      <c r="AN249" s="1">
        <v>0</v>
      </c>
      <c r="AO249" s="1">
        <v>0.42712859318181801</v>
      </c>
      <c r="AP249" s="1">
        <v>0.20004778409090901</v>
      </c>
      <c r="AQ249" s="1">
        <v>0.80210674204545496</v>
      </c>
      <c r="AR249" s="1">
        <v>0</v>
      </c>
      <c r="AS249" s="1">
        <v>0.22940099431818201</v>
      </c>
      <c r="AT249" s="1">
        <v>0</v>
      </c>
      <c r="AU249" s="1">
        <v>0.64381615681818205</v>
      </c>
      <c r="AV249" s="1">
        <v>0.28506365227272701</v>
      </c>
      <c r="AW249" s="1">
        <v>0.64834477386363598</v>
      </c>
      <c r="AX249" s="1">
        <v>0.375797398863636</v>
      </c>
      <c r="AY249" s="1">
        <v>0.40703124204545399</v>
      </c>
      <c r="AZ249" s="1">
        <v>0.80275559204545499</v>
      </c>
      <c r="BA249" s="1">
        <v>0.26994040795454499</v>
      </c>
      <c r="BB249" s="1">
        <v>0.20979245113636399</v>
      </c>
      <c r="BC249" s="1">
        <v>0.232972144318182</v>
      </c>
      <c r="BD249" s="1">
        <v>0</v>
      </c>
      <c r="BE249" s="1">
        <v>0.74119566022727301</v>
      </c>
      <c r="BF249" s="1">
        <v>0.39069341477272701</v>
      </c>
      <c r="BG249" s="1">
        <v>0.51080317045454504</v>
      </c>
      <c r="BH249" s="1">
        <v>0</v>
      </c>
      <c r="BI249" s="1">
        <v>0</v>
      </c>
      <c r="BJ249" s="1">
        <v>0</v>
      </c>
      <c r="BK249" s="1">
        <v>0.25541869318181798</v>
      </c>
      <c r="BL249" s="1">
        <v>0.358051413636364</v>
      </c>
      <c r="BM249" s="1">
        <v>0.58759004204545495</v>
      </c>
      <c r="BN249" s="1">
        <v>0.216230197727273</v>
      </c>
      <c r="BO249" s="1">
        <v>0.61521602272727305</v>
      </c>
      <c r="BP249" s="1">
        <v>0.32962558409090897</v>
      </c>
      <c r="BQ249" s="1">
        <v>0.43549433522727299</v>
      </c>
      <c r="BR249" s="1">
        <v>0.40870990454545503</v>
      </c>
      <c r="BS249" s="1">
        <v>0</v>
      </c>
      <c r="BT249" s="1">
        <v>0.57871174999999997</v>
      </c>
      <c r="BU249" s="1">
        <v>0.26263092272727301</v>
      </c>
      <c r="BV249" s="1">
        <v>0.41401660000000001</v>
      </c>
      <c r="BW249" s="1">
        <v>0.41729827954545501</v>
      </c>
      <c r="BX249" s="1">
        <v>0.53548152727272702</v>
      </c>
      <c r="BY249" s="1">
        <v>0.57970537272727296</v>
      </c>
      <c r="BZ249" s="1">
        <v>0</v>
      </c>
      <c r="CA249" s="1">
        <v>0</v>
      </c>
      <c r="CB249" s="1">
        <v>0.37748731590909101</v>
      </c>
      <c r="CC249" s="1">
        <v>0</v>
      </c>
      <c r="CD249" s="1">
        <v>0.54818966818181802</v>
      </c>
      <c r="CE249" s="1">
        <v>0.24024642613636399</v>
      </c>
      <c r="CF249" s="1">
        <v>0</v>
      </c>
      <c r="CG249" s="1">
        <v>0</v>
      </c>
      <c r="CH249" s="1">
        <v>0.52781234431818203</v>
      </c>
      <c r="CI249" s="1">
        <v>0.177311823863636</v>
      </c>
      <c r="CJ249" s="1">
        <v>0</v>
      </c>
      <c r="CK249" s="1">
        <v>0.37435511931818199</v>
      </c>
      <c r="CL249" s="1">
        <v>0.32412233522727302</v>
      </c>
      <c r="CM249" s="1">
        <v>0.35066279659090899</v>
      </c>
      <c r="CN249" s="1">
        <v>0.438552594318182</v>
      </c>
      <c r="CO249" s="1">
        <v>0.61305344318181798</v>
      </c>
      <c r="CP249" s="1">
        <v>0.38608336590909098</v>
      </c>
      <c r="CQ249" s="1">
        <v>0.44702930909090899</v>
      </c>
      <c r="CR249" s="1">
        <v>0.56300136363636399</v>
      </c>
      <c r="CS249" s="1">
        <v>0.40544415454545502</v>
      </c>
      <c r="CT249" s="1">
        <v>0.676149038636364</v>
      </c>
      <c r="CU249" s="1">
        <v>0.29000072386363601</v>
      </c>
      <c r="CV249" s="1">
        <v>0.35161201363636402</v>
      </c>
      <c r="CW249" s="1">
        <v>0.57222656590909105</v>
      </c>
      <c r="CX249" s="1">
        <v>0.445803432954545</v>
      </c>
      <c r="CY249" s="1">
        <v>0</v>
      </c>
      <c r="CZ249" s="1">
        <v>0.42081192499999998</v>
      </c>
      <c r="DA249" s="1">
        <v>0.17508762045454601</v>
      </c>
      <c r="DB249" s="1">
        <v>0.37238836704545503</v>
      </c>
      <c r="DC249" s="1">
        <v>0.46621772159090902</v>
      </c>
      <c r="DD249" s="1">
        <v>0.34966656022727299</v>
      </c>
      <c r="DE249" s="1">
        <v>0.21917242613636401</v>
      </c>
      <c r="DF249" s="1">
        <v>0</v>
      </c>
      <c r="DG249" s="1">
        <v>0.193368469318182</v>
      </c>
      <c r="DH249" s="1">
        <v>0.27028758068181802</v>
      </c>
      <c r="DI249" s="1">
        <v>0.26827889090909102</v>
      </c>
      <c r="DJ249" s="1">
        <v>0</v>
      </c>
      <c r="DK249" s="1">
        <v>0.68909201931818198</v>
      </c>
      <c r="DL249" s="1">
        <v>0.44614416818181801</v>
      </c>
      <c r="DM249" s="1">
        <v>0.61622810909090897</v>
      </c>
      <c r="DN249" s="1">
        <v>0.54439838295454501</v>
      </c>
      <c r="DO249" s="1">
        <v>0</v>
      </c>
      <c r="DP249" s="1">
        <v>0.51739804318181803</v>
      </c>
      <c r="DQ249" s="1">
        <v>0.5120926375</v>
      </c>
      <c r="DR249" s="1">
        <v>0.25538157500000003</v>
      </c>
      <c r="DS249" s="1">
        <v>0.29395172840909101</v>
      </c>
      <c r="DT249" s="1">
        <v>0.39250198636363598</v>
      </c>
      <c r="DU249" s="1">
        <v>0.33842033068181798</v>
      </c>
      <c r="DV249" s="1">
        <v>0</v>
      </c>
      <c r="DW249" s="1">
        <v>0.285188754545455</v>
      </c>
      <c r="DX249" s="1">
        <v>0</v>
      </c>
      <c r="DY249" s="1">
        <v>0.36617057045454499</v>
      </c>
      <c r="DZ249" s="1">
        <v>0.27514234886363598</v>
      </c>
      <c r="EA249" s="1">
        <v>0.39612119545454499</v>
      </c>
      <c r="EB249" s="1">
        <v>0.74702131704545505</v>
      </c>
      <c r="EC249" s="1">
        <v>0.40303007727272699</v>
      </c>
      <c r="ED249" s="1">
        <v>0.19877067727272699</v>
      </c>
      <c r="EE249" s="1">
        <v>0.74310829545454504</v>
      </c>
      <c r="EF249" s="1">
        <v>0.34861229886363598</v>
      </c>
      <c r="EG249" s="1">
        <v>0.723062678409091</v>
      </c>
      <c r="EH249" s="1">
        <v>0.45840231931818198</v>
      </c>
      <c r="EI249" s="1">
        <v>0.80353082727272696</v>
      </c>
      <c r="EJ249" s="1">
        <v>0</v>
      </c>
      <c r="EK249" s="1">
        <v>0.56536973295454596</v>
      </c>
      <c r="EL249" s="1">
        <v>0.25189593295454499</v>
      </c>
      <c r="EM249" s="1">
        <v>0.25239956477272701</v>
      </c>
      <c r="EN249" s="1">
        <v>0.63843660340909103</v>
      </c>
      <c r="EO249" s="1">
        <v>0.39297833409090899</v>
      </c>
      <c r="EP249" s="1">
        <v>0.53578815000000002</v>
      </c>
      <c r="EQ249" s="1">
        <v>0.33044432499999998</v>
      </c>
      <c r="ER249" s="1">
        <v>0.45280545454545501</v>
      </c>
      <c r="ES249" s="1">
        <v>0.37460357840909098</v>
      </c>
      <c r="ET249" s="1">
        <v>0.28546985454545398</v>
      </c>
      <c r="EU249" s="1">
        <v>0</v>
      </c>
      <c r="EV249" s="1">
        <v>0.58556466363636395</v>
      </c>
      <c r="EW249" s="1">
        <v>0.30525759545454501</v>
      </c>
      <c r="EX249" s="1">
        <v>0</v>
      </c>
      <c r="EY249" s="1">
        <v>0.25323428522727298</v>
      </c>
      <c r="EZ249" s="1">
        <v>0.47105460113636399</v>
      </c>
      <c r="FA249" s="1">
        <v>0.266149725</v>
      </c>
      <c r="FB249" s="1">
        <v>0</v>
      </c>
      <c r="FC249" s="1">
        <v>0.37837682386363602</v>
      </c>
      <c r="FD249" s="1">
        <v>0</v>
      </c>
      <c r="FE249" s="1">
        <v>0.51831500227272698</v>
      </c>
      <c r="FF249" s="1">
        <v>0</v>
      </c>
      <c r="FG249" s="1">
        <v>0.21782225</v>
      </c>
      <c r="FH249" s="1">
        <v>0</v>
      </c>
      <c r="FI249" s="1">
        <v>0.36639424772727303</v>
      </c>
      <c r="FJ249" s="1">
        <v>0.27230444772727302</v>
      </c>
      <c r="FK249" s="1">
        <v>0.307803438636364</v>
      </c>
      <c r="FL249" s="1">
        <v>0.36696288522727299</v>
      </c>
      <c r="FM249" s="1">
        <v>0.496433609090909</v>
      </c>
      <c r="FN249" s="1">
        <v>0.30740820113636402</v>
      </c>
      <c r="FO249" s="1">
        <v>0.224883763636364</v>
      </c>
      <c r="FP249" s="1">
        <v>0.55264842272727299</v>
      </c>
      <c r="FQ249" s="1">
        <v>0.28603816136363602</v>
      </c>
      <c r="FR249" s="1">
        <v>0.88033309659090897</v>
      </c>
      <c r="FS249" s="1">
        <v>0.19123394204545499</v>
      </c>
      <c r="FT249" s="1">
        <v>0.6255827625</v>
      </c>
      <c r="FU249" s="1">
        <v>0.315031194318182</v>
      </c>
      <c r="FV249" s="1">
        <v>0.50401782386363603</v>
      </c>
      <c r="FW249" s="1">
        <v>0.39517304431818201</v>
      </c>
      <c r="FX249" s="1">
        <v>0.325014565909091</v>
      </c>
      <c r="FY249" s="1">
        <v>0.463222307954545</v>
      </c>
      <c r="FZ249" s="1">
        <v>0</v>
      </c>
      <c r="GA249" s="1">
        <v>0.31673929772727299</v>
      </c>
      <c r="GB249" s="1">
        <v>0.41272660454545501</v>
      </c>
      <c r="GC249" s="1">
        <v>0.427606656818182</v>
      </c>
      <c r="GD249" s="1">
        <v>0.37863047840909098</v>
      </c>
      <c r="GE249" s="1">
        <v>0.28055497159090897</v>
      </c>
      <c r="GF249" s="1">
        <v>0.45942971022727302</v>
      </c>
      <c r="GG249" s="1">
        <v>0.50412638068181803</v>
      </c>
      <c r="GH249" s="1">
        <v>0.23681455795454501</v>
      </c>
      <c r="GI249" s="1">
        <v>0.28503580909090898</v>
      </c>
      <c r="GJ249" s="1">
        <v>0.22995401704545501</v>
      </c>
      <c r="GK249" s="1">
        <v>0</v>
      </c>
      <c r="GL249" s="1">
        <v>0.25132103977272702</v>
      </c>
      <c r="GM249" s="1">
        <v>0.58356207386363601</v>
      </c>
      <c r="GN249" s="1">
        <v>0.56246407613636396</v>
      </c>
      <c r="GO249" s="1">
        <v>0.37023305227272701</v>
      </c>
      <c r="GP249" s="1">
        <v>0</v>
      </c>
      <c r="GQ249" s="1">
        <v>0</v>
      </c>
      <c r="GR249" s="1">
        <v>0.39491477272727299</v>
      </c>
      <c r="GS249" s="1">
        <v>0</v>
      </c>
      <c r="GT249" s="1">
        <v>0.36900568522727301</v>
      </c>
      <c r="GU249" s="1">
        <v>0.36996786250000002</v>
      </c>
      <c r="GV249" s="1">
        <v>0</v>
      </c>
      <c r="GW249" s="1">
        <v>0</v>
      </c>
      <c r="GX249" s="1">
        <v>0.38953233749999999</v>
      </c>
      <c r="GY249" s="1">
        <v>0</v>
      </c>
      <c r="GZ249" s="1">
        <v>0</v>
      </c>
      <c r="HA249" s="1">
        <v>0.40495274999999997</v>
      </c>
      <c r="HB249" s="1">
        <v>0.512439009090909</v>
      </c>
      <c r="HC249" s="1">
        <v>0</v>
      </c>
      <c r="HD249" s="1">
        <v>0.466747584090909</v>
      </c>
      <c r="HE249" s="1">
        <v>0.33256425568181802</v>
      </c>
      <c r="HF249" s="1">
        <v>0.28790314090909103</v>
      </c>
      <c r="HG249" s="1">
        <v>0.43632787727272698</v>
      </c>
      <c r="HH249" s="1">
        <v>0.52961037159090896</v>
      </c>
      <c r="HI249" s="1">
        <v>0.630426540909091</v>
      </c>
      <c r="HJ249" s="1">
        <v>0.48423861818181801</v>
      </c>
      <c r="HK249" s="1">
        <v>0.36296612159090902</v>
      </c>
      <c r="HL249" s="1">
        <v>0.190450106818182</v>
      </c>
      <c r="HM249" s="1">
        <v>0.20862954772727299</v>
      </c>
      <c r="HN249" s="1">
        <v>0</v>
      </c>
      <c r="HO249" s="1">
        <v>0</v>
      </c>
      <c r="HP249" s="1">
        <v>0.40911073295454498</v>
      </c>
      <c r="HQ249" s="1">
        <v>0.38509256250000001</v>
      </c>
      <c r="HR249" s="1">
        <v>0.31545902954545502</v>
      </c>
      <c r="HS249" s="1">
        <v>0.38489993750000001</v>
      </c>
      <c r="HT249" s="1">
        <v>0.18769592500000001</v>
      </c>
      <c r="HU249" s="1">
        <v>0</v>
      </c>
      <c r="HV249" s="1">
        <v>0.215957639772727</v>
      </c>
      <c r="HW249" s="1">
        <v>0.69930603295454596</v>
      </c>
      <c r="HX249" s="1">
        <v>0.47888178295454498</v>
      </c>
      <c r="HY249" s="1">
        <v>0.378227184090909</v>
      </c>
      <c r="HZ249" s="1">
        <v>0.63580702840909098</v>
      </c>
      <c r="IA249" s="1">
        <v>0</v>
      </c>
      <c r="IB249" s="1">
        <v>0.71594902386363601</v>
      </c>
      <c r="IC249" s="1">
        <v>0.28022681477272698</v>
      </c>
      <c r="ID249" s="1">
        <v>0.31667733522727298</v>
      </c>
      <c r="IE249" s="1">
        <v>0.25574412272727298</v>
      </c>
      <c r="IF249" s="1">
        <v>0</v>
      </c>
      <c r="IG249" s="1">
        <v>0.390534913636364</v>
      </c>
      <c r="IH249" s="1">
        <v>0.31268195227272699</v>
      </c>
      <c r="II249" s="1">
        <v>0</v>
      </c>
      <c r="IJ249" s="1">
        <v>0.39265048636363598</v>
      </c>
      <c r="IK249" s="1">
        <v>0</v>
      </c>
      <c r="IL249" s="1">
        <v>0.40250357613636401</v>
      </c>
      <c r="IM249" s="1">
        <v>0.53961622954545496</v>
      </c>
      <c r="IN249" s="1">
        <v>0.51931019090909103</v>
      </c>
      <c r="IO249" s="1">
        <v>1</v>
      </c>
      <c r="IP249" s="1">
        <v>0</v>
      </c>
      <c r="IQ249" s="1">
        <v>0</v>
      </c>
      <c r="IR249" s="1">
        <v>0.34331868295454498</v>
      </c>
      <c r="IS249" s="1">
        <v>0.30156220113636401</v>
      </c>
      <c r="IT249" s="1">
        <v>0.24964520909090901</v>
      </c>
      <c r="IU249" s="1">
        <v>0.30059768409090898</v>
      </c>
      <c r="IV249" s="1">
        <v>0.51110927159090902</v>
      </c>
      <c r="IW249" s="1">
        <v>0.25685575454545501</v>
      </c>
      <c r="IX249" s="1">
        <v>0.88033309659090897</v>
      </c>
      <c r="IY249" s="1">
        <v>0.171080232954546</v>
      </c>
    </row>
    <row r="250" spans="1:259" ht="30">
      <c r="A250" s="2" t="s">
        <v>248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</v>
      </c>
      <c r="HO250" s="1">
        <v>0</v>
      </c>
      <c r="HP250" s="1">
        <v>0</v>
      </c>
      <c r="HQ250" s="1">
        <v>0</v>
      </c>
      <c r="HR250" s="1">
        <v>0</v>
      </c>
      <c r="HS250" s="1">
        <v>0</v>
      </c>
      <c r="HT250" s="1">
        <v>0</v>
      </c>
      <c r="HU250" s="1">
        <v>0</v>
      </c>
      <c r="HV250" s="1">
        <v>0</v>
      </c>
      <c r="HW250" s="1">
        <v>0</v>
      </c>
      <c r="HX250" s="1">
        <v>0</v>
      </c>
      <c r="HY250" s="1">
        <v>0</v>
      </c>
      <c r="HZ250" s="1">
        <v>0</v>
      </c>
      <c r="IA250" s="1">
        <v>0</v>
      </c>
      <c r="IB250" s="1">
        <v>0</v>
      </c>
      <c r="IC250" s="1">
        <v>0</v>
      </c>
      <c r="ID250" s="1">
        <v>0</v>
      </c>
      <c r="IE250" s="1">
        <v>0</v>
      </c>
      <c r="IF250" s="1">
        <v>0</v>
      </c>
      <c r="IG250" s="1">
        <v>0</v>
      </c>
      <c r="IH250" s="1">
        <v>0</v>
      </c>
      <c r="II250" s="1">
        <v>0</v>
      </c>
      <c r="IJ250" s="1">
        <v>0</v>
      </c>
      <c r="IK250" s="1">
        <v>0</v>
      </c>
      <c r="IL250" s="1">
        <v>0</v>
      </c>
      <c r="IM250" s="1">
        <v>0</v>
      </c>
      <c r="IN250" s="1">
        <v>0</v>
      </c>
      <c r="IO250" s="1">
        <v>0</v>
      </c>
      <c r="IP250" s="1">
        <v>1</v>
      </c>
      <c r="IQ250" s="1">
        <v>0</v>
      </c>
      <c r="IR250" s="1">
        <v>0</v>
      </c>
      <c r="IS250" s="1">
        <v>0</v>
      </c>
      <c r="IT250" s="1">
        <v>0</v>
      </c>
      <c r="IU250" s="1">
        <v>0</v>
      </c>
      <c r="IV250" s="1">
        <v>0</v>
      </c>
      <c r="IW250" s="1">
        <v>0</v>
      </c>
      <c r="IX250" s="1">
        <v>0</v>
      </c>
      <c r="IY250" s="1">
        <v>0</v>
      </c>
    </row>
    <row r="251" spans="1:259" ht="30">
      <c r="A251" s="2" t="s">
        <v>249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  <c r="HX251" s="1">
        <v>0</v>
      </c>
      <c r="HY251" s="1">
        <v>0</v>
      </c>
      <c r="HZ251" s="1">
        <v>0</v>
      </c>
      <c r="IA251" s="1">
        <v>0</v>
      </c>
      <c r="IB251" s="1">
        <v>0</v>
      </c>
      <c r="IC251" s="1">
        <v>0</v>
      </c>
      <c r="ID251" s="1">
        <v>0</v>
      </c>
      <c r="IE251" s="1">
        <v>0</v>
      </c>
      <c r="IF251" s="1">
        <v>0</v>
      </c>
      <c r="IG251" s="1">
        <v>0</v>
      </c>
      <c r="IH251" s="1">
        <v>0</v>
      </c>
      <c r="II251" s="1">
        <v>0</v>
      </c>
      <c r="IJ251" s="1">
        <v>0</v>
      </c>
      <c r="IK251" s="1">
        <v>0</v>
      </c>
      <c r="IL251" s="1">
        <v>0</v>
      </c>
      <c r="IM251" s="1">
        <v>0</v>
      </c>
      <c r="IN251" s="1">
        <v>0</v>
      </c>
      <c r="IO251" s="1">
        <v>0</v>
      </c>
      <c r="IP251" s="1">
        <v>0</v>
      </c>
      <c r="IQ251" s="1">
        <v>1</v>
      </c>
      <c r="IR251" s="1">
        <v>0</v>
      </c>
      <c r="IS251" s="1">
        <v>0</v>
      </c>
      <c r="IT251" s="1">
        <v>0</v>
      </c>
      <c r="IU251" s="1">
        <v>0</v>
      </c>
      <c r="IV251" s="1">
        <v>0</v>
      </c>
      <c r="IW251" s="1">
        <v>0</v>
      </c>
      <c r="IX251" s="1">
        <v>0</v>
      </c>
      <c r="IY251" s="1">
        <v>0</v>
      </c>
    </row>
    <row r="252" spans="1:259" ht="30">
      <c r="A252" s="2" t="s">
        <v>250</v>
      </c>
      <c r="B252" s="1">
        <v>0</v>
      </c>
      <c r="C252" s="1">
        <v>0.51794884886363601</v>
      </c>
      <c r="D252" s="1">
        <v>0.55300412727272696</v>
      </c>
      <c r="E252" s="1">
        <v>0.51270330568181799</v>
      </c>
      <c r="F252" s="1">
        <v>0</v>
      </c>
      <c r="G252" s="1">
        <v>0</v>
      </c>
      <c r="H252" s="1">
        <v>0.45758942499999999</v>
      </c>
      <c r="I252" s="1">
        <v>0.56279607727272696</v>
      </c>
      <c r="J252" s="1">
        <v>0</v>
      </c>
      <c r="K252" s="1">
        <v>0.51872271136363601</v>
      </c>
      <c r="L252" s="1">
        <v>0.201734415909091</v>
      </c>
      <c r="M252" s="1">
        <v>0</v>
      </c>
      <c r="N252" s="1">
        <v>0</v>
      </c>
      <c r="O252" s="1">
        <v>0</v>
      </c>
      <c r="P252" s="1">
        <v>0.33371386477272702</v>
      </c>
      <c r="Q252" s="1">
        <v>0.28106691249999999</v>
      </c>
      <c r="R252" s="1">
        <v>0.45123595340909101</v>
      </c>
      <c r="S252" s="1">
        <v>0.48376530568181803</v>
      </c>
      <c r="T252" s="1">
        <v>0.48665355909090902</v>
      </c>
      <c r="U252" s="1">
        <v>0</v>
      </c>
      <c r="V252" s="1">
        <v>0.22783188295454501</v>
      </c>
      <c r="W252" s="1">
        <v>0</v>
      </c>
      <c r="X252" s="1">
        <v>0.58163698181818202</v>
      </c>
      <c r="Y252" s="1">
        <v>0</v>
      </c>
      <c r="Z252" s="1">
        <v>0.47336005227272698</v>
      </c>
      <c r="AA252" s="1">
        <v>0.61569606931818199</v>
      </c>
      <c r="AB252" s="1">
        <v>0.303045036363636</v>
      </c>
      <c r="AC252" s="1">
        <v>0.352999629545455</v>
      </c>
      <c r="AD252" s="1">
        <v>0.55335707386363597</v>
      </c>
      <c r="AE252" s="1">
        <v>0.38707775454545501</v>
      </c>
      <c r="AF252" s="1">
        <v>0.46829843068181798</v>
      </c>
      <c r="AG252" s="1">
        <v>0</v>
      </c>
      <c r="AH252" s="1">
        <v>0.23981867386363601</v>
      </c>
      <c r="AI252" s="1">
        <v>0.33206587840909102</v>
      </c>
      <c r="AJ252" s="1">
        <v>0.52941880113636397</v>
      </c>
      <c r="AK252" s="1">
        <v>0.44205176704545501</v>
      </c>
      <c r="AL252" s="1">
        <v>0.55561273636363595</v>
      </c>
      <c r="AM252" s="1">
        <v>0.23782099090909101</v>
      </c>
      <c r="AN252" s="1">
        <v>0</v>
      </c>
      <c r="AO252" s="1">
        <v>0.287794438636364</v>
      </c>
      <c r="AP252" s="1">
        <v>0.54338432045454499</v>
      </c>
      <c r="AQ252" s="1">
        <v>0.28936849999999997</v>
      </c>
      <c r="AR252" s="1">
        <v>0</v>
      </c>
      <c r="AS252" s="1">
        <v>0.38561065795454602</v>
      </c>
      <c r="AT252" s="1">
        <v>0</v>
      </c>
      <c r="AU252" s="1">
        <v>0.309152581818182</v>
      </c>
      <c r="AV252" s="1">
        <v>0.47995129886363602</v>
      </c>
      <c r="AW252" s="1">
        <v>0.28414949772727299</v>
      </c>
      <c r="AX252" s="1">
        <v>0.24304819772727301</v>
      </c>
      <c r="AY252" s="1">
        <v>0.79076821477272696</v>
      </c>
      <c r="AZ252" s="1">
        <v>0.33616850340909099</v>
      </c>
      <c r="BA252" s="1">
        <v>0.64987043977272696</v>
      </c>
      <c r="BB252" s="1">
        <v>9.5903448863636304E-2</v>
      </c>
      <c r="BC252" s="1">
        <v>0.46093598409090902</v>
      </c>
      <c r="BD252" s="1">
        <v>0</v>
      </c>
      <c r="BE252" s="1">
        <v>0.39078883522727298</v>
      </c>
      <c r="BF252" s="1">
        <v>0.42273151136363601</v>
      </c>
      <c r="BG252" s="1">
        <v>0.45312712613636402</v>
      </c>
      <c r="BH252" s="1">
        <v>0</v>
      </c>
      <c r="BI252" s="1">
        <v>0</v>
      </c>
      <c r="BJ252" s="1">
        <v>0</v>
      </c>
      <c r="BK252" s="1">
        <v>0.55112007613636405</v>
      </c>
      <c r="BL252" s="1">
        <v>0.451236723863636</v>
      </c>
      <c r="BM252" s="1">
        <v>0.326573476136364</v>
      </c>
      <c r="BN252" s="1">
        <v>0.53143470227272704</v>
      </c>
      <c r="BO252" s="1">
        <v>0.26413562272727298</v>
      </c>
      <c r="BP252" s="1">
        <v>0.52995461249999998</v>
      </c>
      <c r="BQ252" s="1">
        <v>0.63345954659090897</v>
      </c>
      <c r="BR252" s="1">
        <v>0.43980944659090898</v>
      </c>
      <c r="BS252" s="1">
        <v>0</v>
      </c>
      <c r="BT252" s="1">
        <v>0.51962435795454598</v>
      </c>
      <c r="BU252" s="1">
        <v>0.69555741818181804</v>
      </c>
      <c r="BV252" s="1">
        <v>0.55054994090909104</v>
      </c>
      <c r="BW252" s="1">
        <v>0.51217858181818199</v>
      </c>
      <c r="BX252" s="1">
        <v>0.38659833977272701</v>
      </c>
      <c r="BY252" s="1">
        <v>0.32311490340909099</v>
      </c>
      <c r="BZ252" s="1">
        <v>0</v>
      </c>
      <c r="CA252" s="1">
        <v>0</v>
      </c>
      <c r="CB252" s="1">
        <v>0.736302944318182</v>
      </c>
      <c r="CC252" s="1">
        <v>0</v>
      </c>
      <c r="CD252" s="1">
        <v>0.26155471477272701</v>
      </c>
      <c r="CE252" s="1">
        <v>0.67572243750000005</v>
      </c>
      <c r="CF252" s="1">
        <v>0</v>
      </c>
      <c r="CG252" s="1">
        <v>0</v>
      </c>
      <c r="CH252" s="1">
        <v>0.56726008636363601</v>
      </c>
      <c r="CI252" s="1">
        <v>0.373462628409091</v>
      </c>
      <c r="CJ252" s="1">
        <v>0</v>
      </c>
      <c r="CK252" s="1">
        <v>0.25672499204545501</v>
      </c>
      <c r="CL252" s="1">
        <v>0.44058712613636403</v>
      </c>
      <c r="CM252" s="1">
        <v>0.26774001590909102</v>
      </c>
      <c r="CN252" s="1">
        <v>0.45894930113636401</v>
      </c>
      <c r="CO252" s="1">
        <v>0.273846660227273</v>
      </c>
      <c r="CP252" s="1">
        <v>0.43046669659090903</v>
      </c>
      <c r="CQ252" s="1">
        <v>0.39886164204545399</v>
      </c>
      <c r="CR252" s="1">
        <v>0.66569387159090898</v>
      </c>
      <c r="CS252" s="1">
        <v>0.61412725340909102</v>
      </c>
      <c r="CT252" s="1">
        <v>0.33677402954545499</v>
      </c>
      <c r="CU252" s="1">
        <v>0.56873272500000005</v>
      </c>
      <c r="CV252" s="1">
        <v>0.68717839090909105</v>
      </c>
      <c r="CW252" s="1">
        <v>0.355717771590909</v>
      </c>
      <c r="CX252" s="1">
        <v>0.66210171022727304</v>
      </c>
      <c r="CY252" s="1">
        <v>0</v>
      </c>
      <c r="CZ252" s="1">
        <v>0.47476783863636401</v>
      </c>
      <c r="DA252" s="1">
        <v>0.48191900227272699</v>
      </c>
      <c r="DB252" s="1">
        <v>0.46664022613636402</v>
      </c>
      <c r="DC252" s="1">
        <v>0.43361205000000003</v>
      </c>
      <c r="DD252" s="1">
        <v>0.52438248181818203</v>
      </c>
      <c r="DE252" s="1">
        <v>0.39727107159090902</v>
      </c>
      <c r="DF252" s="1">
        <v>0</v>
      </c>
      <c r="DG252" s="1">
        <v>0.540852078409091</v>
      </c>
      <c r="DH252" s="1">
        <v>0.61620881363636404</v>
      </c>
      <c r="DI252" s="1">
        <v>0.65861696704545503</v>
      </c>
      <c r="DJ252" s="1">
        <v>0</v>
      </c>
      <c r="DK252" s="1">
        <v>0.341918671590909</v>
      </c>
      <c r="DL252" s="1">
        <v>0.33977082727272701</v>
      </c>
      <c r="DM252" s="1">
        <v>0.37285639659090902</v>
      </c>
      <c r="DN252" s="1">
        <v>0.39182309659090903</v>
      </c>
      <c r="DO252" s="1">
        <v>0</v>
      </c>
      <c r="DP252" s="1">
        <v>0.437364621590909</v>
      </c>
      <c r="DQ252" s="1">
        <v>0.453435106818182</v>
      </c>
      <c r="DR252" s="1">
        <v>0.55849352159090904</v>
      </c>
      <c r="DS252" s="1">
        <v>0.57837025113636398</v>
      </c>
      <c r="DT252" s="1">
        <v>0.494449879545455</v>
      </c>
      <c r="DU252" s="1">
        <v>0.512023828409091</v>
      </c>
      <c r="DV252" s="1">
        <v>0</v>
      </c>
      <c r="DW252" s="1">
        <v>0.51348945340909102</v>
      </c>
      <c r="DX252" s="1">
        <v>0</v>
      </c>
      <c r="DY252" s="1">
        <v>0.51492507272727295</v>
      </c>
      <c r="DZ252" s="1">
        <v>0.68069219318181795</v>
      </c>
      <c r="EA252" s="1">
        <v>0.56620437727272699</v>
      </c>
      <c r="EB252" s="1">
        <v>0.38799311931818198</v>
      </c>
      <c r="EC252" s="1">
        <v>0.571794269318182</v>
      </c>
      <c r="ED252" s="1">
        <v>0.35236169431818198</v>
      </c>
      <c r="EE252" s="1">
        <v>0.25829818522727299</v>
      </c>
      <c r="EF252" s="1">
        <v>0.72848455909090903</v>
      </c>
      <c r="EG252" s="1">
        <v>0.38212704772727302</v>
      </c>
      <c r="EH252" s="1">
        <v>0.47443303522727298</v>
      </c>
      <c r="EI252" s="1">
        <v>0.36000092613636397</v>
      </c>
      <c r="EJ252" s="1">
        <v>0</v>
      </c>
      <c r="EK252" s="1">
        <v>0.33751839204545497</v>
      </c>
      <c r="EL252" s="1">
        <v>0.61922947500000003</v>
      </c>
      <c r="EM252" s="1">
        <v>0.63839512840909096</v>
      </c>
      <c r="EN252" s="1">
        <v>0.29867606818181802</v>
      </c>
      <c r="EO252" s="1">
        <v>0.64125294772727304</v>
      </c>
      <c r="EP252" s="1">
        <v>0.27411952159090902</v>
      </c>
      <c r="EQ252" s="1">
        <v>0.50280716477272702</v>
      </c>
      <c r="ER252" s="1">
        <v>0.331628403409091</v>
      </c>
      <c r="ES252" s="1">
        <v>0.52785883522727295</v>
      </c>
      <c r="ET252" s="1">
        <v>0.50279685340909097</v>
      </c>
      <c r="EU252" s="1">
        <v>0</v>
      </c>
      <c r="EV252" s="1">
        <v>0.64622596022727297</v>
      </c>
      <c r="EW252" s="1">
        <v>0.61853051022727301</v>
      </c>
      <c r="EX252" s="1">
        <v>0</v>
      </c>
      <c r="EY252" s="1">
        <v>0.52911964431818204</v>
      </c>
      <c r="EZ252" s="1">
        <v>0.39840793636363597</v>
      </c>
      <c r="FA252" s="1">
        <v>0.64417797954545497</v>
      </c>
      <c r="FB252" s="1">
        <v>0</v>
      </c>
      <c r="FC252" s="1">
        <v>0.64495013863636397</v>
      </c>
      <c r="FD252" s="1">
        <v>0</v>
      </c>
      <c r="FE252" s="1">
        <v>0.46442555113636402</v>
      </c>
      <c r="FF252" s="1">
        <v>0</v>
      </c>
      <c r="FG252" s="1">
        <v>0.47640718068181798</v>
      </c>
      <c r="FH252" s="1">
        <v>0</v>
      </c>
      <c r="FI252" s="1">
        <v>0.465812910227273</v>
      </c>
      <c r="FJ252" s="1">
        <v>0.58125282727272698</v>
      </c>
      <c r="FK252" s="1">
        <v>0.47796884545454499</v>
      </c>
      <c r="FL252" s="1">
        <v>0.69523341250000004</v>
      </c>
      <c r="FM252" s="1">
        <v>0.39312251250000002</v>
      </c>
      <c r="FN252" s="1">
        <v>0.47952838181818203</v>
      </c>
      <c r="FO252" s="1">
        <v>0.49369673522727298</v>
      </c>
      <c r="FP252" s="1">
        <v>0.343603439772727</v>
      </c>
      <c r="FQ252" s="1">
        <v>0.47299056136363599</v>
      </c>
      <c r="FR252" s="1">
        <v>0.34455356022727301</v>
      </c>
      <c r="FS252" s="1">
        <v>0.27568230113636399</v>
      </c>
      <c r="FT252" s="1">
        <v>0.36272268295454502</v>
      </c>
      <c r="FU252" s="1">
        <v>0.45724413749999998</v>
      </c>
      <c r="FV252" s="1">
        <v>0.68847947613636395</v>
      </c>
      <c r="FW252" s="1">
        <v>0.64724679204545499</v>
      </c>
      <c r="FX252" s="1">
        <v>0.395206415909091</v>
      </c>
      <c r="FY252" s="1">
        <v>0.52370764886363597</v>
      </c>
      <c r="FZ252" s="1">
        <v>0</v>
      </c>
      <c r="GA252" s="1">
        <v>0.44628381136363598</v>
      </c>
      <c r="GB252" s="1">
        <v>0.260681259090909</v>
      </c>
      <c r="GC252" s="1">
        <v>0.392265642045455</v>
      </c>
      <c r="GD252" s="1">
        <v>0.62567030681818203</v>
      </c>
      <c r="GE252" s="1">
        <v>0.60679972727272702</v>
      </c>
      <c r="GF252" s="1">
        <v>0.37639605909090901</v>
      </c>
      <c r="GG252" s="1">
        <v>0.43722179090909102</v>
      </c>
      <c r="GH252" s="1">
        <v>0.53491715681818197</v>
      </c>
      <c r="GI252" s="1">
        <v>0.22073118181818199</v>
      </c>
      <c r="GJ252" s="1">
        <v>0.57599980568181797</v>
      </c>
      <c r="GK252" s="1">
        <v>0</v>
      </c>
      <c r="GL252" s="1">
        <v>0.48152052272727303</v>
      </c>
      <c r="GM252" s="1">
        <v>0.32873429090909101</v>
      </c>
      <c r="GN252" s="1">
        <v>0.18694657954545399</v>
      </c>
      <c r="GO252" s="1">
        <v>0.54755554431818199</v>
      </c>
      <c r="GP252" s="1">
        <v>0</v>
      </c>
      <c r="GQ252" s="1">
        <v>0</v>
      </c>
      <c r="GR252" s="1">
        <v>0.50906900568181801</v>
      </c>
      <c r="GS252" s="1">
        <v>0</v>
      </c>
      <c r="GT252" s="1">
        <v>0.73463063522727301</v>
      </c>
      <c r="GU252" s="1">
        <v>0.57875424431818201</v>
      </c>
      <c r="GV252" s="1">
        <v>0</v>
      </c>
      <c r="GW252" s="1">
        <v>0</v>
      </c>
      <c r="GX252" s="1">
        <v>0.42213843863636402</v>
      </c>
      <c r="GY252" s="1">
        <v>0</v>
      </c>
      <c r="GZ252" s="1">
        <v>0</v>
      </c>
      <c r="HA252" s="1">
        <v>0.70763235340909103</v>
      </c>
      <c r="HB252" s="1">
        <v>0.44516421818181801</v>
      </c>
      <c r="HC252" s="1">
        <v>0</v>
      </c>
      <c r="HD252" s="1">
        <v>0.58656126136363596</v>
      </c>
      <c r="HE252" s="1">
        <v>0.67684065000000004</v>
      </c>
      <c r="HF252" s="1">
        <v>0.24178960681818201</v>
      </c>
      <c r="HG252" s="1">
        <v>0.73416162386363604</v>
      </c>
      <c r="HH252" s="1">
        <v>0.32301150681818203</v>
      </c>
      <c r="HI252" s="1">
        <v>0.38610387386363598</v>
      </c>
      <c r="HJ252" s="1">
        <v>0.442763428409091</v>
      </c>
      <c r="HK252" s="1">
        <v>0.64939208181818198</v>
      </c>
      <c r="HL252" s="1">
        <v>0.47179831590909099</v>
      </c>
      <c r="HM252" s="1">
        <v>0.530909132954545</v>
      </c>
      <c r="HN252" s="1">
        <v>0</v>
      </c>
      <c r="HO252" s="1">
        <v>0</v>
      </c>
      <c r="HP252" s="1">
        <v>0.82951867840909099</v>
      </c>
      <c r="HQ252" s="1">
        <v>0.62929435795454503</v>
      </c>
      <c r="HR252" s="1">
        <v>0.472590588636364</v>
      </c>
      <c r="HS252" s="1">
        <v>0.48618250340909103</v>
      </c>
      <c r="HT252" s="1">
        <v>0.27798228863636398</v>
      </c>
      <c r="HU252" s="1">
        <v>0</v>
      </c>
      <c r="HV252" s="1">
        <v>0.47693150568181802</v>
      </c>
      <c r="HW252" s="1">
        <v>0.30911345227272702</v>
      </c>
      <c r="HX252" s="1">
        <v>0.54357413750000005</v>
      </c>
      <c r="HY252" s="1">
        <v>0.79108606931818204</v>
      </c>
      <c r="HZ252" s="1">
        <v>0.29149563409090901</v>
      </c>
      <c r="IA252" s="1">
        <v>0</v>
      </c>
      <c r="IB252" s="1">
        <v>0.37883315568181802</v>
      </c>
      <c r="IC252" s="1">
        <v>0.55672718522727305</v>
      </c>
      <c r="ID252" s="1">
        <v>0.51541916022727297</v>
      </c>
      <c r="IE252" s="1">
        <v>0.53350126022727296</v>
      </c>
      <c r="IF252" s="1">
        <v>0</v>
      </c>
      <c r="IG252" s="1">
        <v>0.49627590568181801</v>
      </c>
      <c r="IH252" s="1">
        <v>0.40055269090909101</v>
      </c>
      <c r="II252" s="1">
        <v>0</v>
      </c>
      <c r="IJ252" s="1">
        <v>0.62298722272727303</v>
      </c>
      <c r="IK252" s="1">
        <v>0</v>
      </c>
      <c r="IL252" s="1">
        <v>0.58142621818181806</v>
      </c>
      <c r="IM252" s="1">
        <v>0.36289416363636401</v>
      </c>
      <c r="IN252" s="1">
        <v>0.302195002272727</v>
      </c>
      <c r="IO252" s="1">
        <v>0.34331868295454498</v>
      </c>
      <c r="IP252" s="1">
        <v>0</v>
      </c>
      <c r="IQ252" s="1">
        <v>0</v>
      </c>
      <c r="IR252" s="1">
        <v>1</v>
      </c>
      <c r="IS252" s="1">
        <v>0.48772213181818203</v>
      </c>
      <c r="IT252" s="1">
        <v>0.53197199204545498</v>
      </c>
      <c r="IU252" s="1">
        <v>0.43354282272727301</v>
      </c>
      <c r="IV252" s="1">
        <v>0.65061904318181796</v>
      </c>
      <c r="IW252" s="1">
        <v>0.55966129659090902</v>
      </c>
      <c r="IX252" s="1">
        <v>0.82951867840909099</v>
      </c>
      <c r="IY252" s="1">
        <v>9.5903448863636304E-2</v>
      </c>
    </row>
    <row r="253" spans="1:259" ht="30">
      <c r="A253" s="2" t="s">
        <v>251</v>
      </c>
      <c r="B253" s="1">
        <v>0</v>
      </c>
      <c r="C253" s="1">
        <v>0.509575078409091</v>
      </c>
      <c r="D253" s="1">
        <v>0.831595960227273</v>
      </c>
      <c r="E253" s="1">
        <v>0.587620226136364</v>
      </c>
      <c r="F253" s="1">
        <v>0</v>
      </c>
      <c r="G253" s="1">
        <v>0</v>
      </c>
      <c r="H253" s="1">
        <v>0.53799823181818196</v>
      </c>
      <c r="I253" s="1">
        <v>0.73115090681818196</v>
      </c>
      <c r="J253" s="1">
        <v>0</v>
      </c>
      <c r="K253" s="1">
        <v>0.59240486590909103</v>
      </c>
      <c r="L253" s="1">
        <v>0.36131544204545502</v>
      </c>
      <c r="M253" s="1">
        <v>0</v>
      </c>
      <c r="N253" s="1">
        <v>0</v>
      </c>
      <c r="O253" s="1">
        <v>0</v>
      </c>
      <c r="P253" s="1">
        <v>0.53666792727272705</v>
      </c>
      <c r="Q253" s="1">
        <v>0.31982236136363601</v>
      </c>
      <c r="R253" s="1">
        <v>0.67272841704545505</v>
      </c>
      <c r="S253" s="1">
        <v>0.52749873749999998</v>
      </c>
      <c r="T253" s="1">
        <v>0.78786868636363605</v>
      </c>
      <c r="U253" s="1">
        <v>0</v>
      </c>
      <c r="V253" s="1">
        <v>0.355450895454545</v>
      </c>
      <c r="W253" s="1">
        <v>0</v>
      </c>
      <c r="X253" s="1">
        <v>0.61924521136363597</v>
      </c>
      <c r="Y253" s="1">
        <v>0</v>
      </c>
      <c r="Z253" s="1">
        <v>0.48753517159090898</v>
      </c>
      <c r="AA253" s="1">
        <v>0.63862722954545403</v>
      </c>
      <c r="AB253" s="1">
        <v>0.50547655568181804</v>
      </c>
      <c r="AC253" s="1">
        <v>0.38407831590909097</v>
      </c>
      <c r="AD253" s="1">
        <v>0.33599939204545398</v>
      </c>
      <c r="AE253" s="1">
        <v>0.37839515909090898</v>
      </c>
      <c r="AF253" s="1">
        <v>0.59273122727272698</v>
      </c>
      <c r="AG253" s="1">
        <v>0</v>
      </c>
      <c r="AH253" s="1">
        <v>0.32579174886363599</v>
      </c>
      <c r="AI253" s="1">
        <v>0.50701895568181798</v>
      </c>
      <c r="AJ253" s="1">
        <v>0.80697128750000002</v>
      </c>
      <c r="AK253" s="1">
        <v>0.56389782954545398</v>
      </c>
      <c r="AL253" s="1">
        <v>0.55708046136363598</v>
      </c>
      <c r="AM253" s="1">
        <v>0.39062620454545399</v>
      </c>
      <c r="AN253" s="1">
        <v>0</v>
      </c>
      <c r="AO253" s="1">
        <v>0.48261595681818198</v>
      </c>
      <c r="AP253" s="1">
        <v>0.76008664659090897</v>
      </c>
      <c r="AQ253" s="1">
        <v>0.33771974318181802</v>
      </c>
      <c r="AR253" s="1">
        <v>0</v>
      </c>
      <c r="AS253" s="1">
        <v>0.753164573863636</v>
      </c>
      <c r="AT253" s="1">
        <v>0</v>
      </c>
      <c r="AU253" s="1">
        <v>0.44206555340909098</v>
      </c>
      <c r="AV253" s="1">
        <v>0.66970645113636396</v>
      </c>
      <c r="AW253" s="1">
        <v>0.467914713636364</v>
      </c>
      <c r="AX253" s="1">
        <v>0.41858891363636402</v>
      </c>
      <c r="AY253" s="1">
        <v>0.527995952272727</v>
      </c>
      <c r="AZ253" s="1">
        <v>0.45863493068181799</v>
      </c>
      <c r="BA253" s="1">
        <v>0.3131138</v>
      </c>
      <c r="BB253" s="1">
        <v>0.23899791136363599</v>
      </c>
      <c r="BC253" s="1">
        <v>0.74373859431818201</v>
      </c>
      <c r="BD253" s="1">
        <v>0</v>
      </c>
      <c r="BE253" s="1">
        <v>0.51959647272727305</v>
      </c>
      <c r="BF253" s="1">
        <v>0.71195570568181799</v>
      </c>
      <c r="BG253" s="1">
        <v>0.48635338750000001</v>
      </c>
      <c r="BH253" s="1">
        <v>0</v>
      </c>
      <c r="BI253" s="1">
        <v>0</v>
      </c>
      <c r="BJ253" s="1">
        <v>0</v>
      </c>
      <c r="BK253" s="1">
        <v>0.41929758068181799</v>
      </c>
      <c r="BL253" s="1">
        <v>0.65155157272727304</v>
      </c>
      <c r="BM253" s="1">
        <v>0.45514463068181799</v>
      </c>
      <c r="BN253" s="1">
        <v>0.70787179772727304</v>
      </c>
      <c r="BO253" s="1">
        <v>0.35468558068181799</v>
      </c>
      <c r="BP253" s="1">
        <v>0.58604182500000002</v>
      </c>
      <c r="BQ253" s="1">
        <v>0.39854820681818198</v>
      </c>
      <c r="BR253" s="1">
        <v>0.64529522386363602</v>
      </c>
      <c r="BS253" s="1">
        <v>0</v>
      </c>
      <c r="BT253" s="1">
        <v>0.53367486704545497</v>
      </c>
      <c r="BU253" s="1">
        <v>0.785485361363636</v>
      </c>
      <c r="BV253" s="1">
        <v>0.64625627613636405</v>
      </c>
      <c r="BW253" s="1">
        <v>0.71137409431818199</v>
      </c>
      <c r="BX253" s="1">
        <v>0.40386334090909098</v>
      </c>
      <c r="BY253" s="1">
        <v>0.56717458977272694</v>
      </c>
      <c r="BZ253" s="1">
        <v>0</v>
      </c>
      <c r="CA253" s="1">
        <v>0</v>
      </c>
      <c r="CB253" s="1">
        <v>0.51871362045454505</v>
      </c>
      <c r="CC253" s="1">
        <v>0</v>
      </c>
      <c r="CD253" s="1">
        <v>0.502490122727273</v>
      </c>
      <c r="CE253" s="1">
        <v>0.69938667840909097</v>
      </c>
      <c r="CF253" s="1">
        <v>0</v>
      </c>
      <c r="CG253" s="1">
        <v>0</v>
      </c>
      <c r="CH253" s="1">
        <v>0.60932719659090895</v>
      </c>
      <c r="CI253" s="1">
        <v>0.64924146931818205</v>
      </c>
      <c r="CJ253" s="1">
        <v>0</v>
      </c>
      <c r="CK253" s="1">
        <v>0.66139990909090896</v>
      </c>
      <c r="CL253" s="1">
        <v>0.39812190454545499</v>
      </c>
      <c r="CM253" s="1">
        <v>0.179492222727273</v>
      </c>
      <c r="CN253" s="1">
        <v>0.53714438863636405</v>
      </c>
      <c r="CO253" s="1">
        <v>0.37113830113636398</v>
      </c>
      <c r="CP253" s="1">
        <v>0.42922898409090898</v>
      </c>
      <c r="CQ253" s="1">
        <v>0.61255963863636398</v>
      </c>
      <c r="CR253" s="1">
        <v>0.45671716136363599</v>
      </c>
      <c r="CS253" s="1">
        <v>0.60373692159090897</v>
      </c>
      <c r="CT253" s="1">
        <v>0.4815952375</v>
      </c>
      <c r="CU253" s="1">
        <v>0.90898075113636401</v>
      </c>
      <c r="CV253" s="1">
        <v>0.66063761136363597</v>
      </c>
      <c r="CW253" s="1">
        <v>0.52867956931818205</v>
      </c>
      <c r="CX253" s="1">
        <v>0.54614222045454497</v>
      </c>
      <c r="CY253" s="1">
        <v>0</v>
      </c>
      <c r="CZ253" s="1">
        <v>0.68093901590909101</v>
      </c>
      <c r="DA253" s="1">
        <v>0.73612882272727298</v>
      </c>
      <c r="DB253" s="1">
        <v>0.59764494318181804</v>
      </c>
      <c r="DC253" s="1">
        <v>0.59074258863636397</v>
      </c>
      <c r="DD253" s="1">
        <v>0.76188860227272703</v>
      </c>
      <c r="DE253" s="1">
        <v>0.65941334204545499</v>
      </c>
      <c r="DF253" s="1">
        <v>0</v>
      </c>
      <c r="DG253" s="1">
        <v>0.79654525340909099</v>
      </c>
      <c r="DH253" s="1">
        <v>0.55001854090909097</v>
      </c>
      <c r="DI253" s="1">
        <v>0.77819888181818198</v>
      </c>
      <c r="DJ253" s="1">
        <v>0</v>
      </c>
      <c r="DK253" s="1">
        <v>0.42763866931818201</v>
      </c>
      <c r="DL253" s="1">
        <v>0.58385614659090901</v>
      </c>
      <c r="DM253" s="1">
        <v>0.32222604659090898</v>
      </c>
      <c r="DN253" s="1">
        <v>0.47394557613636401</v>
      </c>
      <c r="DO253" s="1">
        <v>0</v>
      </c>
      <c r="DP253" s="1">
        <v>0.48913786022727301</v>
      </c>
      <c r="DQ253" s="1">
        <v>0.55823147613636404</v>
      </c>
      <c r="DR253" s="1">
        <v>0.72548416022727302</v>
      </c>
      <c r="DS253" s="1">
        <v>0.66402147045454596</v>
      </c>
      <c r="DT253" s="1">
        <v>0.67926182159090898</v>
      </c>
      <c r="DU253" s="1">
        <v>0.54187303181818203</v>
      </c>
      <c r="DV253" s="1">
        <v>0</v>
      </c>
      <c r="DW253" s="1">
        <v>0.72925073181818201</v>
      </c>
      <c r="DX253" s="1">
        <v>0</v>
      </c>
      <c r="DY253" s="1">
        <v>0.70975034886363597</v>
      </c>
      <c r="DZ253" s="1">
        <v>0.80637688295454502</v>
      </c>
      <c r="EA253" s="1">
        <v>0.61849892954545505</v>
      </c>
      <c r="EB253" s="1">
        <v>0.45416655795454602</v>
      </c>
      <c r="EC253" s="1">
        <v>0.71349562159090896</v>
      </c>
      <c r="ED253" s="1">
        <v>0.78579302840909104</v>
      </c>
      <c r="EE253" s="1">
        <v>0.27024306818181798</v>
      </c>
      <c r="EF253" s="1">
        <v>0.65040314886363604</v>
      </c>
      <c r="EG253" s="1">
        <v>0.34385886590909098</v>
      </c>
      <c r="EH253" s="1">
        <v>0.62647161931818196</v>
      </c>
      <c r="EI253" s="1">
        <v>0.42538281477272699</v>
      </c>
      <c r="EJ253" s="1">
        <v>0</v>
      </c>
      <c r="EK253" s="1">
        <v>0.56453156136363603</v>
      </c>
      <c r="EL253" s="1">
        <v>0.82613589318181802</v>
      </c>
      <c r="EM253" s="1">
        <v>0.870393881818182</v>
      </c>
      <c r="EN253" s="1">
        <v>0.51693594204545501</v>
      </c>
      <c r="EO253" s="1">
        <v>0.39735482272727302</v>
      </c>
      <c r="EP253" s="1">
        <v>0.403637960227273</v>
      </c>
      <c r="EQ253" s="1">
        <v>0.55847682840909096</v>
      </c>
      <c r="ER253" s="1">
        <v>0.494760503409091</v>
      </c>
      <c r="ES253" s="1">
        <v>0.742407461363636</v>
      </c>
      <c r="ET253" s="1">
        <v>0.84427763863636396</v>
      </c>
      <c r="EU253" s="1">
        <v>0</v>
      </c>
      <c r="EV253" s="1">
        <v>0.5294217</v>
      </c>
      <c r="EW253" s="1">
        <v>0.75250603863636401</v>
      </c>
      <c r="EX253" s="1">
        <v>0</v>
      </c>
      <c r="EY253" s="1">
        <v>0.91316463181818197</v>
      </c>
      <c r="EZ253" s="1">
        <v>0.59128253977272704</v>
      </c>
      <c r="FA253" s="1">
        <v>0.68632629772727305</v>
      </c>
      <c r="FB253" s="1">
        <v>0</v>
      </c>
      <c r="FC253" s="1">
        <v>0.68245190681818202</v>
      </c>
      <c r="FD253" s="1">
        <v>0</v>
      </c>
      <c r="FE253" s="1">
        <v>0.53687564090909101</v>
      </c>
      <c r="FF253" s="1">
        <v>0</v>
      </c>
      <c r="FG253" s="1">
        <v>0.65116448295454499</v>
      </c>
      <c r="FH253" s="1">
        <v>0</v>
      </c>
      <c r="FI253" s="1">
        <v>0.65206984545454505</v>
      </c>
      <c r="FJ253" s="1">
        <v>0.80876950909090894</v>
      </c>
      <c r="FK253" s="1">
        <v>0.88624884886363597</v>
      </c>
      <c r="FL253" s="1">
        <v>0.60706500227272697</v>
      </c>
      <c r="FM253" s="1">
        <v>0.46048420454545502</v>
      </c>
      <c r="FN253" s="1">
        <v>0.63646516590909097</v>
      </c>
      <c r="FO253" s="1">
        <v>0.78840192045454505</v>
      </c>
      <c r="FP253" s="1">
        <v>0.47218009431818198</v>
      </c>
      <c r="FQ253" s="1">
        <v>0.90011817272727301</v>
      </c>
      <c r="FR253" s="1">
        <v>0.30544458181818201</v>
      </c>
      <c r="FS253" s="1">
        <v>0.54668542499999995</v>
      </c>
      <c r="FT253" s="1">
        <v>0.52689315681818205</v>
      </c>
      <c r="FU253" s="1">
        <v>0.85856841704545495</v>
      </c>
      <c r="FV253" s="1">
        <v>0.44923194431818197</v>
      </c>
      <c r="FW253" s="1">
        <v>0.68868201250000005</v>
      </c>
      <c r="FX253" s="1">
        <v>0.74443453409090898</v>
      </c>
      <c r="FY253" s="1">
        <v>0.372305101136364</v>
      </c>
      <c r="FZ253" s="1">
        <v>0</v>
      </c>
      <c r="GA253" s="1">
        <v>0.64746837840909099</v>
      </c>
      <c r="GB253" s="1">
        <v>0.467354043181818</v>
      </c>
      <c r="GC253" s="1">
        <v>0.54116647840909105</v>
      </c>
      <c r="GD253" s="1">
        <v>0.70365662159090903</v>
      </c>
      <c r="GE253" s="1">
        <v>0.723240556818182</v>
      </c>
      <c r="GF253" s="1">
        <v>0.49082114886363598</v>
      </c>
      <c r="GG253" s="1">
        <v>0.61557411590909095</v>
      </c>
      <c r="GH253" s="1">
        <v>0.95045546818181803</v>
      </c>
      <c r="GI253" s="1">
        <v>0.240205879545455</v>
      </c>
      <c r="GJ253" s="1">
        <v>0.91495688181818202</v>
      </c>
      <c r="GK253" s="1">
        <v>0</v>
      </c>
      <c r="GL253" s="1">
        <v>0.68453594545454499</v>
      </c>
      <c r="GM253" s="1">
        <v>0.43383962500000001</v>
      </c>
      <c r="GN253" s="1">
        <v>0.33388538750000002</v>
      </c>
      <c r="GO253" s="1">
        <v>0.629525079545455</v>
      </c>
      <c r="GP253" s="1">
        <v>0</v>
      </c>
      <c r="GQ253" s="1">
        <v>0</v>
      </c>
      <c r="GR253" s="1">
        <v>0.66891930681818201</v>
      </c>
      <c r="GS253" s="1">
        <v>0</v>
      </c>
      <c r="GT253" s="1">
        <v>0.75360315340909101</v>
      </c>
      <c r="GU253" s="1">
        <v>0.60746289886363602</v>
      </c>
      <c r="GV253" s="1">
        <v>0</v>
      </c>
      <c r="GW253" s="1">
        <v>0</v>
      </c>
      <c r="GX253" s="1">
        <v>0.58930079090909104</v>
      </c>
      <c r="GY253" s="1">
        <v>0</v>
      </c>
      <c r="GZ253" s="1">
        <v>0</v>
      </c>
      <c r="HA253" s="1">
        <v>0.46852457954545501</v>
      </c>
      <c r="HB253" s="1">
        <v>0.55459275681818199</v>
      </c>
      <c r="HC253" s="1">
        <v>0</v>
      </c>
      <c r="HD253" s="1">
        <v>0.57454284545454504</v>
      </c>
      <c r="HE253" s="1">
        <v>0.60392182045454501</v>
      </c>
      <c r="HF253" s="1">
        <v>0.33283328750000002</v>
      </c>
      <c r="HG253" s="1">
        <v>0.56137384886363595</v>
      </c>
      <c r="HH253" s="1">
        <v>0.417186395454545</v>
      </c>
      <c r="HI253" s="1">
        <v>0.43948682159090902</v>
      </c>
      <c r="HJ253" s="1">
        <v>0.65431111249999996</v>
      </c>
      <c r="HK253" s="1">
        <v>0.682321372727273</v>
      </c>
      <c r="HL253" s="1">
        <v>0.62543779545454503</v>
      </c>
      <c r="HM253" s="1">
        <v>0.65650095340909098</v>
      </c>
      <c r="HN253" s="1">
        <v>0</v>
      </c>
      <c r="HO253" s="1">
        <v>0</v>
      </c>
      <c r="HP253" s="1">
        <v>0.42716989886363599</v>
      </c>
      <c r="HQ253" s="1">
        <v>0.53635041818181795</v>
      </c>
      <c r="HR253" s="1">
        <v>0.84407664318181796</v>
      </c>
      <c r="HS253" s="1">
        <v>0.51317828863636406</v>
      </c>
      <c r="HT253" s="1">
        <v>0.46963325227272701</v>
      </c>
      <c r="HU253" s="1">
        <v>0</v>
      </c>
      <c r="HV253" s="1">
        <v>0.84515285681818197</v>
      </c>
      <c r="HW253" s="1">
        <v>0.35656898068181803</v>
      </c>
      <c r="HX253" s="1">
        <v>0.59590872727272703</v>
      </c>
      <c r="HY253" s="1">
        <v>0.48165257159090902</v>
      </c>
      <c r="HZ253" s="1">
        <v>0.32553617045454503</v>
      </c>
      <c r="IA253" s="1">
        <v>0</v>
      </c>
      <c r="IB253" s="1">
        <v>0.42028482499999997</v>
      </c>
      <c r="IC253" s="1">
        <v>0.92925093068181797</v>
      </c>
      <c r="ID253" s="1">
        <v>0.64875440681818197</v>
      </c>
      <c r="IE253" s="1">
        <v>0.92793041249999997</v>
      </c>
      <c r="IF253" s="1">
        <v>0</v>
      </c>
      <c r="IG253" s="1">
        <v>0.62095409659090905</v>
      </c>
      <c r="IH253" s="1">
        <v>0.83819420227272701</v>
      </c>
      <c r="II253" s="1">
        <v>0</v>
      </c>
      <c r="IJ253" s="1">
        <v>0.67375087499999997</v>
      </c>
      <c r="IK253" s="1">
        <v>0</v>
      </c>
      <c r="IL253" s="1">
        <v>0.60109121136363597</v>
      </c>
      <c r="IM253" s="1">
        <v>0.415912573863636</v>
      </c>
      <c r="IN253" s="1">
        <v>0.55212316704545406</v>
      </c>
      <c r="IO253" s="1">
        <v>0.30156220113636401</v>
      </c>
      <c r="IP253" s="1">
        <v>0</v>
      </c>
      <c r="IQ253" s="1">
        <v>0</v>
      </c>
      <c r="IR253" s="1">
        <v>0.48772213181818203</v>
      </c>
      <c r="IS253" s="1">
        <v>1</v>
      </c>
      <c r="IT253" s="1">
        <v>0.442117243181818</v>
      </c>
      <c r="IU253" s="1">
        <v>0.69000187045454497</v>
      </c>
      <c r="IV253" s="1">
        <v>0.61842763636363596</v>
      </c>
      <c r="IW253" s="1">
        <v>0.86503702613636402</v>
      </c>
      <c r="IX253" s="1">
        <v>0.95045546818181803</v>
      </c>
      <c r="IY253" s="1">
        <v>0.179492222727273</v>
      </c>
    </row>
    <row r="254" spans="1:259">
      <c r="A254" s="2" t="s">
        <v>252</v>
      </c>
      <c r="B254" s="1">
        <v>0</v>
      </c>
      <c r="C254" s="1">
        <v>0.767630147727273</v>
      </c>
      <c r="D254" s="1">
        <v>0.58566761931818201</v>
      </c>
      <c r="E254" s="1">
        <v>0.30493022954545501</v>
      </c>
      <c r="F254" s="1">
        <v>0</v>
      </c>
      <c r="G254" s="1">
        <v>0</v>
      </c>
      <c r="H254" s="1">
        <v>0.65428466477272695</v>
      </c>
      <c r="I254" s="1">
        <v>0.35046852727272698</v>
      </c>
      <c r="J254" s="1">
        <v>0</v>
      </c>
      <c r="K254" s="1">
        <v>0.66872810454545495</v>
      </c>
      <c r="L254" s="1">
        <v>0.206625453409091</v>
      </c>
      <c r="M254" s="1">
        <v>0</v>
      </c>
      <c r="N254" s="1">
        <v>0</v>
      </c>
      <c r="O254" s="1">
        <v>0</v>
      </c>
      <c r="P254" s="1">
        <v>0.24988912499999999</v>
      </c>
      <c r="Q254" s="1">
        <v>0.218038126136364</v>
      </c>
      <c r="R254" s="1">
        <v>0.28422249886363599</v>
      </c>
      <c r="S254" s="1">
        <v>0.242797243181818</v>
      </c>
      <c r="T254" s="1">
        <v>0.38611367499999999</v>
      </c>
      <c r="U254" s="1">
        <v>0</v>
      </c>
      <c r="V254" s="1">
        <v>0.470027723863636</v>
      </c>
      <c r="W254" s="1">
        <v>0</v>
      </c>
      <c r="X254" s="1">
        <v>0.63665318522727299</v>
      </c>
      <c r="Y254" s="1">
        <v>0</v>
      </c>
      <c r="Z254" s="1">
        <v>0.62955465795454502</v>
      </c>
      <c r="AA254" s="1">
        <v>0.44514387954545498</v>
      </c>
      <c r="AB254" s="1">
        <v>0.199271346590909</v>
      </c>
      <c r="AC254" s="1">
        <v>0.260060865909091</v>
      </c>
      <c r="AD254" s="1">
        <v>0.59345601363636402</v>
      </c>
      <c r="AE254" s="1">
        <v>0.290371239772727</v>
      </c>
      <c r="AF254" s="1">
        <v>0.53465030568181804</v>
      </c>
      <c r="AG254" s="1">
        <v>0</v>
      </c>
      <c r="AH254" s="1">
        <v>0.20918824659090901</v>
      </c>
      <c r="AI254" s="1">
        <v>0.21218197386363599</v>
      </c>
      <c r="AJ254" s="1">
        <v>0.53339657613636404</v>
      </c>
      <c r="AK254" s="1">
        <v>0.36603018181818198</v>
      </c>
      <c r="AL254" s="1">
        <v>0.37884712613636401</v>
      </c>
      <c r="AM254" s="1">
        <v>0.415838419318182</v>
      </c>
      <c r="AN254" s="1">
        <v>0</v>
      </c>
      <c r="AO254" s="1">
        <v>0.185266578409091</v>
      </c>
      <c r="AP254" s="1">
        <v>0.59334424204545499</v>
      </c>
      <c r="AQ254" s="1">
        <v>0.223506232954546</v>
      </c>
      <c r="AR254" s="1">
        <v>0</v>
      </c>
      <c r="AS254" s="1">
        <v>0.53633213977272698</v>
      </c>
      <c r="AT254" s="1">
        <v>0</v>
      </c>
      <c r="AU254" s="1">
        <v>0.18585816704545499</v>
      </c>
      <c r="AV254" s="1">
        <v>0.38551535227272699</v>
      </c>
      <c r="AW254" s="1">
        <v>0.36976373636363602</v>
      </c>
      <c r="AX254" s="1">
        <v>0.38392736363636398</v>
      </c>
      <c r="AY254" s="1">
        <v>0.33867000795454499</v>
      </c>
      <c r="AZ254" s="1">
        <v>0.209177236363636</v>
      </c>
      <c r="BA254" s="1">
        <v>0.38763415795454498</v>
      </c>
      <c r="BB254" s="1">
        <v>1.6680957954545501E-2</v>
      </c>
      <c r="BC254" s="1">
        <v>0.41693639999999998</v>
      </c>
      <c r="BD254" s="1">
        <v>0</v>
      </c>
      <c r="BE254" s="1">
        <v>0.28514739090909103</v>
      </c>
      <c r="BF254" s="1">
        <v>0.270072404545455</v>
      </c>
      <c r="BG254" s="1">
        <v>0.34281816250000002</v>
      </c>
      <c r="BH254" s="1">
        <v>0</v>
      </c>
      <c r="BI254" s="1">
        <v>0</v>
      </c>
      <c r="BJ254" s="1">
        <v>0</v>
      </c>
      <c r="BK254" s="1">
        <v>0.42344735340909101</v>
      </c>
      <c r="BL254" s="1">
        <v>0.31681402954545501</v>
      </c>
      <c r="BM254" s="1">
        <v>0.188618086363636</v>
      </c>
      <c r="BN254" s="1">
        <v>0.53786019090909098</v>
      </c>
      <c r="BO254" s="1">
        <v>0.19025826136363599</v>
      </c>
      <c r="BP254" s="1">
        <v>0.671803460227273</v>
      </c>
      <c r="BQ254" s="1">
        <v>0.57282399659090899</v>
      </c>
      <c r="BR254" s="1">
        <v>0.56357663409090897</v>
      </c>
      <c r="BS254" s="1">
        <v>0</v>
      </c>
      <c r="BT254" s="1">
        <v>0.422744770454546</v>
      </c>
      <c r="BU254" s="1">
        <v>0.57479198636363604</v>
      </c>
      <c r="BV254" s="1">
        <v>0.29647442727272699</v>
      </c>
      <c r="BW254" s="1">
        <v>0.313913415909091</v>
      </c>
      <c r="BX254" s="1">
        <v>0.36306471931818202</v>
      </c>
      <c r="BY254" s="1">
        <v>0.29019276818181799</v>
      </c>
      <c r="BZ254" s="1">
        <v>0</v>
      </c>
      <c r="CA254" s="1">
        <v>0</v>
      </c>
      <c r="CB254" s="1">
        <v>0.46512632500000001</v>
      </c>
      <c r="CC254" s="1">
        <v>0</v>
      </c>
      <c r="CD254" s="1">
        <v>0.36356371136363602</v>
      </c>
      <c r="CE254" s="1">
        <v>0.57402007159090895</v>
      </c>
      <c r="CF254" s="1">
        <v>0</v>
      </c>
      <c r="CG254" s="1">
        <v>0</v>
      </c>
      <c r="CH254" s="1">
        <v>0.42648004545454499</v>
      </c>
      <c r="CI254" s="1">
        <v>0.41936430340909098</v>
      </c>
      <c r="CJ254" s="1">
        <v>0</v>
      </c>
      <c r="CK254" s="1">
        <v>0.35331961249999999</v>
      </c>
      <c r="CL254" s="1">
        <v>0.218236569318182</v>
      </c>
      <c r="CM254" s="1">
        <v>0.15340909090909099</v>
      </c>
      <c r="CN254" s="1">
        <v>0.23670271931818199</v>
      </c>
      <c r="CO254" s="1">
        <v>0.20715942727272699</v>
      </c>
      <c r="CP254" s="1">
        <v>0.45054676704545499</v>
      </c>
      <c r="CQ254" s="1">
        <v>0.274556251136364</v>
      </c>
      <c r="CR254" s="1">
        <v>0.58825963636363598</v>
      </c>
      <c r="CS254" s="1">
        <v>0.48552778295454502</v>
      </c>
      <c r="CT254" s="1">
        <v>0.34710859318181803</v>
      </c>
      <c r="CU254" s="1">
        <v>0.48341071250000001</v>
      </c>
      <c r="CV254" s="1">
        <v>0.41724594772727303</v>
      </c>
      <c r="CW254" s="1">
        <v>0.25503150568181798</v>
      </c>
      <c r="CX254" s="1">
        <v>0.53647706590909106</v>
      </c>
      <c r="CY254" s="1">
        <v>0</v>
      </c>
      <c r="CZ254" s="1">
        <v>0.29081498977272702</v>
      </c>
      <c r="DA254" s="1">
        <v>0.56454180340909099</v>
      </c>
      <c r="DB254" s="1">
        <v>0.295671626136364</v>
      </c>
      <c r="DC254" s="1">
        <v>0.27306723295454499</v>
      </c>
      <c r="DD254" s="1">
        <v>0.322914661363636</v>
      </c>
      <c r="DE254" s="1">
        <v>0.52225029659090905</v>
      </c>
      <c r="DF254" s="1">
        <v>0</v>
      </c>
      <c r="DG254" s="1">
        <v>0.63276211477272704</v>
      </c>
      <c r="DH254" s="1">
        <v>0.46292778750000002</v>
      </c>
      <c r="DI254" s="1">
        <v>0.56622292386363604</v>
      </c>
      <c r="DJ254" s="1">
        <v>0</v>
      </c>
      <c r="DK254" s="1">
        <v>0.21476060681818199</v>
      </c>
      <c r="DL254" s="1">
        <v>0.27770434886363599</v>
      </c>
      <c r="DM254" s="1">
        <v>0.31919326136363602</v>
      </c>
      <c r="DN254" s="1">
        <v>0.211464618181818</v>
      </c>
      <c r="DO254" s="1">
        <v>0</v>
      </c>
      <c r="DP254" s="1">
        <v>0.40717577500000002</v>
      </c>
      <c r="DQ254" s="1">
        <v>0.32471984659090902</v>
      </c>
      <c r="DR254" s="1">
        <v>0.59798145227272703</v>
      </c>
      <c r="DS254" s="1">
        <v>0.63616084204545498</v>
      </c>
      <c r="DT254" s="1">
        <v>0.37328149545454498</v>
      </c>
      <c r="DU254" s="1">
        <v>0.445618964772727</v>
      </c>
      <c r="DV254" s="1">
        <v>0</v>
      </c>
      <c r="DW254" s="1">
        <v>0.32690313636363599</v>
      </c>
      <c r="DX254" s="1">
        <v>0</v>
      </c>
      <c r="DY254" s="1">
        <v>0.33253664886363599</v>
      </c>
      <c r="DZ254" s="1">
        <v>0.62250219431818199</v>
      </c>
      <c r="EA254" s="1">
        <v>0.28831582159090902</v>
      </c>
      <c r="EB254" s="1">
        <v>0.25959481818181801</v>
      </c>
      <c r="EC254" s="1">
        <v>0.38425009090909101</v>
      </c>
      <c r="ED254" s="1">
        <v>0.42498303181818198</v>
      </c>
      <c r="EE254" s="1">
        <v>0.23593758863636399</v>
      </c>
      <c r="EF254" s="1">
        <v>0.46428209886363597</v>
      </c>
      <c r="EG254" s="1">
        <v>0.28494736704545498</v>
      </c>
      <c r="EH254" s="1">
        <v>0.30736927159090899</v>
      </c>
      <c r="EI254" s="1">
        <v>0.22639828749999999</v>
      </c>
      <c r="EJ254" s="1">
        <v>0</v>
      </c>
      <c r="EK254" s="1">
        <v>0.29086194659090903</v>
      </c>
      <c r="EL254" s="1">
        <v>0.50921956477272701</v>
      </c>
      <c r="EM254" s="1">
        <v>0.499932043181818</v>
      </c>
      <c r="EN254" s="1">
        <v>0.30796564431818202</v>
      </c>
      <c r="EO254" s="1">
        <v>0.46351694204545502</v>
      </c>
      <c r="EP254" s="1">
        <v>0.18905062840909101</v>
      </c>
      <c r="EQ254" s="1">
        <v>0.39677665000000001</v>
      </c>
      <c r="ER254" s="1">
        <v>0.39157854886363602</v>
      </c>
      <c r="ES254" s="1">
        <v>0.37956126590909101</v>
      </c>
      <c r="ET254" s="1">
        <v>0.483091715909091</v>
      </c>
      <c r="EU254" s="1">
        <v>0</v>
      </c>
      <c r="EV254" s="1">
        <v>0.51861340454545501</v>
      </c>
      <c r="EW254" s="1">
        <v>0.50319496590909096</v>
      </c>
      <c r="EX254" s="1">
        <v>0</v>
      </c>
      <c r="EY254" s="1">
        <v>0.41586442954545499</v>
      </c>
      <c r="EZ254" s="1">
        <v>0.23651411590909099</v>
      </c>
      <c r="FA254" s="1">
        <v>0.48185115681818202</v>
      </c>
      <c r="FB254" s="1">
        <v>0</v>
      </c>
      <c r="FC254" s="1">
        <v>0.45723773977272703</v>
      </c>
      <c r="FD254" s="1">
        <v>0</v>
      </c>
      <c r="FE254" s="1">
        <v>0.36247771931818201</v>
      </c>
      <c r="FF254" s="1">
        <v>0</v>
      </c>
      <c r="FG254" s="1">
        <v>0.60048182954545504</v>
      </c>
      <c r="FH254" s="1">
        <v>0</v>
      </c>
      <c r="FI254" s="1">
        <v>0.51725171363636402</v>
      </c>
      <c r="FJ254" s="1">
        <v>0.48187735113636398</v>
      </c>
      <c r="FK254" s="1">
        <v>0.39862497386363599</v>
      </c>
      <c r="FL254" s="1">
        <v>0.47034353409090901</v>
      </c>
      <c r="FM254" s="1">
        <v>0.22323257499999999</v>
      </c>
      <c r="FN254" s="1">
        <v>0.320266179545454</v>
      </c>
      <c r="FO254" s="1">
        <v>0.46324122954545499</v>
      </c>
      <c r="FP254" s="1">
        <v>0.21384644999999999</v>
      </c>
      <c r="FQ254" s="1">
        <v>0.37807588409090898</v>
      </c>
      <c r="FR254" s="1">
        <v>0.246701525</v>
      </c>
      <c r="FS254" s="1">
        <v>0.38619328409090897</v>
      </c>
      <c r="FT254" s="1">
        <v>0.2240484875</v>
      </c>
      <c r="FU254" s="1">
        <v>0.31232054999999997</v>
      </c>
      <c r="FV254" s="1">
        <v>0.56125583409090896</v>
      </c>
      <c r="FW254" s="1">
        <v>0.44630894545454503</v>
      </c>
      <c r="FX254" s="1">
        <v>0.40590979999999999</v>
      </c>
      <c r="FY254" s="1">
        <v>0.182910388636364</v>
      </c>
      <c r="FZ254" s="1">
        <v>0</v>
      </c>
      <c r="GA254" s="1">
        <v>0.33606611022727301</v>
      </c>
      <c r="GB254" s="1">
        <v>0.29800109545454501</v>
      </c>
      <c r="GC254" s="1">
        <v>0.26962431250000002</v>
      </c>
      <c r="GD254" s="1">
        <v>0.41014740909090902</v>
      </c>
      <c r="GE254" s="1">
        <v>0.48812661590909101</v>
      </c>
      <c r="GF254" s="1">
        <v>0.20999409090909099</v>
      </c>
      <c r="GG254" s="1">
        <v>0.28779388636363601</v>
      </c>
      <c r="GH254" s="1">
        <v>0.44615721363636401</v>
      </c>
      <c r="GI254" s="1">
        <v>0.29887732727272698</v>
      </c>
      <c r="GJ254" s="1">
        <v>0.50800335340909097</v>
      </c>
      <c r="GK254" s="1">
        <v>0</v>
      </c>
      <c r="GL254" s="1">
        <v>0.62594666477272698</v>
      </c>
      <c r="GM254" s="1">
        <v>0.31167490340909099</v>
      </c>
      <c r="GN254" s="1">
        <v>0.20916750340909099</v>
      </c>
      <c r="GO254" s="1">
        <v>0.58196009772727297</v>
      </c>
      <c r="GP254" s="1">
        <v>0</v>
      </c>
      <c r="GQ254" s="1">
        <v>0</v>
      </c>
      <c r="GR254" s="1">
        <v>0.31524807386363601</v>
      </c>
      <c r="GS254" s="1">
        <v>0</v>
      </c>
      <c r="GT254" s="1">
        <v>0.48733608863636402</v>
      </c>
      <c r="GU254" s="1">
        <v>0.52501469545454504</v>
      </c>
      <c r="GV254" s="1">
        <v>0</v>
      </c>
      <c r="GW254" s="1">
        <v>0</v>
      </c>
      <c r="GX254" s="1">
        <v>0.32899921931818199</v>
      </c>
      <c r="GY254" s="1">
        <v>0</v>
      </c>
      <c r="GZ254" s="1">
        <v>0</v>
      </c>
      <c r="HA254" s="1">
        <v>0.499622076136364</v>
      </c>
      <c r="HB254" s="1">
        <v>0.27879892045454502</v>
      </c>
      <c r="HC254" s="1">
        <v>0</v>
      </c>
      <c r="HD254" s="1">
        <v>0.46605539431818199</v>
      </c>
      <c r="HE254" s="1">
        <v>0.40770066249999998</v>
      </c>
      <c r="HF254" s="1">
        <v>0.16536595340909099</v>
      </c>
      <c r="HG254" s="1">
        <v>0.54090736477272705</v>
      </c>
      <c r="HH254" s="1">
        <v>0.20022820681818199</v>
      </c>
      <c r="HI254" s="1">
        <v>0.194565609090909</v>
      </c>
      <c r="HJ254" s="1">
        <v>0.39847346363636399</v>
      </c>
      <c r="HK254" s="1">
        <v>0.397543305681818</v>
      </c>
      <c r="HL254" s="1">
        <v>0.55098663295454497</v>
      </c>
      <c r="HM254" s="1">
        <v>0.50879341363636399</v>
      </c>
      <c r="HN254" s="1">
        <v>0</v>
      </c>
      <c r="HO254" s="1">
        <v>0</v>
      </c>
      <c r="HP254" s="1">
        <v>0.50626681931818196</v>
      </c>
      <c r="HQ254" s="1">
        <v>0.465792023863636</v>
      </c>
      <c r="HR254" s="1">
        <v>0.46390512840909098</v>
      </c>
      <c r="HS254" s="1">
        <v>0.54247210000000001</v>
      </c>
      <c r="HT254" s="1">
        <v>2.5881127272727299E-2</v>
      </c>
      <c r="HU254" s="1">
        <v>0</v>
      </c>
      <c r="HV254" s="1">
        <v>0.408696928409091</v>
      </c>
      <c r="HW254" s="1">
        <v>0.20485762272727301</v>
      </c>
      <c r="HX254" s="1">
        <v>0.54275444431818198</v>
      </c>
      <c r="HY254" s="1">
        <v>0.44891808068181799</v>
      </c>
      <c r="HZ254" s="1">
        <v>0.226046485227273</v>
      </c>
      <c r="IA254" s="1">
        <v>0</v>
      </c>
      <c r="IB254" s="1">
        <v>0.29304789204545501</v>
      </c>
      <c r="IC254" s="1">
        <v>0.47641559090909102</v>
      </c>
      <c r="ID254" s="1">
        <v>0.28338165340909099</v>
      </c>
      <c r="IE254" s="1">
        <v>0.46676799090909099</v>
      </c>
      <c r="IF254" s="1">
        <v>0</v>
      </c>
      <c r="IG254" s="1">
        <v>0.40798172272727301</v>
      </c>
      <c r="IH254" s="1">
        <v>0.35539279886363601</v>
      </c>
      <c r="II254" s="1">
        <v>0</v>
      </c>
      <c r="IJ254" s="1">
        <v>0.44380548409090897</v>
      </c>
      <c r="IK254" s="1">
        <v>0</v>
      </c>
      <c r="IL254" s="1">
        <v>0.30692720227272702</v>
      </c>
      <c r="IM254" s="1">
        <v>0.21835538636363599</v>
      </c>
      <c r="IN254" s="1">
        <v>0.33399488977272701</v>
      </c>
      <c r="IO254" s="1">
        <v>0.24964520909090901</v>
      </c>
      <c r="IP254" s="1">
        <v>0</v>
      </c>
      <c r="IQ254" s="1">
        <v>0</v>
      </c>
      <c r="IR254" s="1">
        <v>0.53197199204545498</v>
      </c>
      <c r="IS254" s="1">
        <v>0.442117243181818</v>
      </c>
      <c r="IT254" s="1">
        <v>1</v>
      </c>
      <c r="IU254" s="1">
        <v>0.35111104431818202</v>
      </c>
      <c r="IV254" s="1">
        <v>0.55017085909090901</v>
      </c>
      <c r="IW254" s="1">
        <v>0.48829276818181799</v>
      </c>
      <c r="IX254" s="1">
        <v>0.767630147727273</v>
      </c>
      <c r="IY254" s="1">
        <v>1.6680957954545501E-2</v>
      </c>
    </row>
    <row r="255" spans="1:259" ht="30">
      <c r="A255" s="2" t="s">
        <v>253</v>
      </c>
      <c r="B255" s="1">
        <v>0</v>
      </c>
      <c r="C255" s="1">
        <v>0.29258156477272701</v>
      </c>
      <c r="D255" s="1">
        <v>0.59881438977272705</v>
      </c>
      <c r="E255" s="1">
        <v>0.472180856818182</v>
      </c>
      <c r="F255" s="1">
        <v>0</v>
      </c>
      <c r="G255" s="1">
        <v>0</v>
      </c>
      <c r="H255" s="1">
        <v>0.29420310454545501</v>
      </c>
      <c r="I255" s="1">
        <v>0.63748430340909101</v>
      </c>
      <c r="J255" s="1">
        <v>0</v>
      </c>
      <c r="K255" s="1">
        <v>0.47018149204545501</v>
      </c>
      <c r="L255" s="1">
        <v>0.207867201136364</v>
      </c>
      <c r="M255" s="1">
        <v>0</v>
      </c>
      <c r="N255" s="1">
        <v>0</v>
      </c>
      <c r="O255" s="1">
        <v>0</v>
      </c>
      <c r="P255" s="1">
        <v>0.66835817386363605</v>
      </c>
      <c r="Q255" s="1">
        <v>0.45310889659090903</v>
      </c>
      <c r="R255" s="1">
        <v>0.77267857159090902</v>
      </c>
      <c r="S255" s="1">
        <v>0.67435438068181797</v>
      </c>
      <c r="T255" s="1">
        <v>0.59589792045454504</v>
      </c>
      <c r="U255" s="1">
        <v>0</v>
      </c>
      <c r="V255" s="1">
        <v>0.15837795795454501</v>
      </c>
      <c r="W255" s="1">
        <v>0</v>
      </c>
      <c r="X255" s="1">
        <v>0.42661807727272699</v>
      </c>
      <c r="Y255" s="1">
        <v>0</v>
      </c>
      <c r="Z255" s="1">
        <v>0.323298525</v>
      </c>
      <c r="AA255" s="1">
        <v>0.55993134545454604</v>
      </c>
      <c r="AB255" s="1">
        <v>0.74085016818181804</v>
      </c>
      <c r="AC255" s="1">
        <v>0.21889771136363601</v>
      </c>
      <c r="AD255" s="1">
        <v>0.48700942159090899</v>
      </c>
      <c r="AE255" s="1">
        <v>0.28366367727272701</v>
      </c>
      <c r="AF255" s="1">
        <v>0.44154104090909102</v>
      </c>
      <c r="AG255" s="1">
        <v>0</v>
      </c>
      <c r="AH255" s="1">
        <v>0.46685466818181798</v>
      </c>
      <c r="AI255" s="1">
        <v>0.473494305681818</v>
      </c>
      <c r="AJ255" s="1">
        <v>0.53793084659090895</v>
      </c>
      <c r="AK255" s="1">
        <v>0.59932666136363599</v>
      </c>
      <c r="AL255" s="1">
        <v>0.59228479204545503</v>
      </c>
      <c r="AM255" s="1">
        <v>0.17152900113636399</v>
      </c>
      <c r="AN255" s="1">
        <v>0</v>
      </c>
      <c r="AO255" s="1">
        <v>0.62094660340909102</v>
      </c>
      <c r="AP255" s="1">
        <v>0.50961491363636402</v>
      </c>
      <c r="AQ255" s="1">
        <v>0.42547439204545501</v>
      </c>
      <c r="AR255" s="1">
        <v>0</v>
      </c>
      <c r="AS255" s="1">
        <v>0.57053424886363602</v>
      </c>
      <c r="AT255" s="1">
        <v>0</v>
      </c>
      <c r="AU255" s="1">
        <v>0.50558115909090895</v>
      </c>
      <c r="AV255" s="1">
        <v>0.39245608522727299</v>
      </c>
      <c r="AW255" s="1">
        <v>0.197720492045455</v>
      </c>
      <c r="AX255" s="1">
        <v>0.19379020795454499</v>
      </c>
      <c r="AY255" s="1">
        <v>0.51082996363636402</v>
      </c>
      <c r="AZ255" s="1">
        <v>0.41896256931818199</v>
      </c>
      <c r="BA255" s="1">
        <v>0.60495732499999999</v>
      </c>
      <c r="BB255" s="1">
        <v>4.65982545454545E-2</v>
      </c>
      <c r="BC255" s="1">
        <v>0.54627908636363598</v>
      </c>
      <c r="BD255" s="1">
        <v>0</v>
      </c>
      <c r="BE255" s="1">
        <v>0.46056025681818202</v>
      </c>
      <c r="BF255" s="1">
        <v>0.74356279886363597</v>
      </c>
      <c r="BG255" s="1">
        <v>0.59362833409090898</v>
      </c>
      <c r="BH255" s="1">
        <v>0</v>
      </c>
      <c r="BI255" s="1">
        <v>0</v>
      </c>
      <c r="BJ255" s="1">
        <v>0</v>
      </c>
      <c r="BK255" s="1">
        <v>0.68196517499999998</v>
      </c>
      <c r="BL255" s="1">
        <v>0.70758282613636403</v>
      </c>
      <c r="BM255" s="1">
        <v>0.591453789772727</v>
      </c>
      <c r="BN255" s="1">
        <v>0.50043994999999997</v>
      </c>
      <c r="BO255" s="1">
        <v>0.50718885340909103</v>
      </c>
      <c r="BP255" s="1">
        <v>0.34743089999999999</v>
      </c>
      <c r="BQ255" s="1">
        <v>0.2865472</v>
      </c>
      <c r="BR255" s="1">
        <v>0.37619214090909098</v>
      </c>
      <c r="BS255" s="1">
        <v>0</v>
      </c>
      <c r="BT255" s="1">
        <v>0.65706115795454501</v>
      </c>
      <c r="BU255" s="1">
        <v>0.62033538522727305</v>
      </c>
      <c r="BV255" s="1">
        <v>0.64724605568181803</v>
      </c>
      <c r="BW255" s="1">
        <v>0.64185921818181801</v>
      </c>
      <c r="BX255" s="1">
        <v>0.24623625909090899</v>
      </c>
      <c r="BY255" s="1">
        <v>0.27855736590909103</v>
      </c>
      <c r="BZ255" s="1">
        <v>0</v>
      </c>
      <c r="CA255" s="1">
        <v>0</v>
      </c>
      <c r="CB255" s="1">
        <v>0.63043624204545501</v>
      </c>
      <c r="CC255" s="1">
        <v>0</v>
      </c>
      <c r="CD255" s="1">
        <v>0.237161529545455</v>
      </c>
      <c r="CE255" s="1">
        <v>0.54356382045454499</v>
      </c>
      <c r="CF255" s="1">
        <v>0</v>
      </c>
      <c r="CG255" s="1">
        <v>0</v>
      </c>
      <c r="CH255" s="1">
        <v>0.40541122499999999</v>
      </c>
      <c r="CI255" s="1">
        <v>0.55456575454545498</v>
      </c>
      <c r="CJ255" s="1">
        <v>0</v>
      </c>
      <c r="CK255" s="1">
        <v>0.39028318409090901</v>
      </c>
      <c r="CL255" s="1">
        <v>0.52355907386363598</v>
      </c>
      <c r="CM255" s="1">
        <v>0.248106060227273</v>
      </c>
      <c r="CN255" s="1">
        <v>0.60352054772727304</v>
      </c>
      <c r="CO255" s="1">
        <v>0.52268628068181799</v>
      </c>
      <c r="CP255" s="1">
        <v>0.51610782954545498</v>
      </c>
      <c r="CQ255" s="1">
        <v>0.67216346477272704</v>
      </c>
      <c r="CR255" s="1">
        <v>0.34984326249999997</v>
      </c>
      <c r="CS255" s="1">
        <v>0.74864665795454499</v>
      </c>
      <c r="CT255" s="1">
        <v>0.239086011363636</v>
      </c>
      <c r="CU255" s="1">
        <v>0.71314960340909095</v>
      </c>
      <c r="CV255" s="1">
        <v>0.628809530681818</v>
      </c>
      <c r="CW255" s="1">
        <v>0.32730119090909099</v>
      </c>
      <c r="CX255" s="1">
        <v>0.32247049204545503</v>
      </c>
      <c r="CY255" s="1">
        <v>0</v>
      </c>
      <c r="CZ255" s="1">
        <v>0.78957316590909099</v>
      </c>
      <c r="DA255" s="1">
        <v>0.65056164886363599</v>
      </c>
      <c r="DB255" s="1">
        <v>0.79500020113636405</v>
      </c>
      <c r="DC255" s="1">
        <v>0.70853684886363599</v>
      </c>
      <c r="DD255" s="1">
        <v>0.65511077500000003</v>
      </c>
      <c r="DE255" s="1">
        <v>0.40684597272727302</v>
      </c>
      <c r="DF255" s="1">
        <v>0</v>
      </c>
      <c r="DG255" s="1">
        <v>0.61145944090909099</v>
      </c>
      <c r="DH255" s="1">
        <v>0.37411080340909098</v>
      </c>
      <c r="DI255" s="1">
        <v>0.44732428522727302</v>
      </c>
      <c r="DJ255" s="1">
        <v>0</v>
      </c>
      <c r="DK255" s="1">
        <v>0.44439580795454497</v>
      </c>
      <c r="DL255" s="1">
        <v>0.58683826022727303</v>
      </c>
      <c r="DM255" s="1">
        <v>0.224565982954545</v>
      </c>
      <c r="DN255" s="1">
        <v>0.45123415909090903</v>
      </c>
      <c r="DO255" s="1">
        <v>0</v>
      </c>
      <c r="DP255" s="1">
        <v>0.56637025340909097</v>
      </c>
      <c r="DQ255" s="1">
        <v>0.63421320113636404</v>
      </c>
      <c r="DR255" s="1">
        <v>0.534326763636364</v>
      </c>
      <c r="DS255" s="1">
        <v>0.42527473068181798</v>
      </c>
      <c r="DT255" s="1">
        <v>0.81419469886363605</v>
      </c>
      <c r="DU255" s="1">
        <v>0.63299556818181801</v>
      </c>
      <c r="DV255" s="1">
        <v>0</v>
      </c>
      <c r="DW255" s="1">
        <v>0.60182808636363605</v>
      </c>
      <c r="DX255" s="1">
        <v>0</v>
      </c>
      <c r="DY255" s="1">
        <v>0.547342</v>
      </c>
      <c r="DZ255" s="1">
        <v>0.68840198181818202</v>
      </c>
      <c r="EA255" s="1">
        <v>0.63241141249999999</v>
      </c>
      <c r="EB255" s="1">
        <v>0.37351934431818201</v>
      </c>
      <c r="EC255" s="1">
        <v>0.67490086590909104</v>
      </c>
      <c r="ED255" s="1">
        <v>0.64437613977272701</v>
      </c>
      <c r="EE255" s="1">
        <v>0.40839375340909101</v>
      </c>
      <c r="EF255" s="1">
        <v>0.64587407159090904</v>
      </c>
      <c r="EG255" s="1">
        <v>0.22681734431818201</v>
      </c>
      <c r="EH255" s="1">
        <v>0.68584572159090895</v>
      </c>
      <c r="EI255" s="1">
        <v>0.38540108863636402</v>
      </c>
      <c r="EJ255" s="1">
        <v>0</v>
      </c>
      <c r="EK255" s="1">
        <v>0.29512344886363601</v>
      </c>
      <c r="EL255" s="1">
        <v>0.61775582840909105</v>
      </c>
      <c r="EM255" s="1">
        <v>0.56089192499999996</v>
      </c>
      <c r="EN255" s="1">
        <v>0.23578572727272701</v>
      </c>
      <c r="EO255" s="1">
        <v>0.55812316363636405</v>
      </c>
      <c r="EP255" s="1">
        <v>0.62314438863636401</v>
      </c>
      <c r="EQ255" s="1">
        <v>0.38195191249999999</v>
      </c>
      <c r="ER255" s="1">
        <v>0.29814471363636402</v>
      </c>
      <c r="ES255" s="1">
        <v>0.80454908522727298</v>
      </c>
      <c r="ET255" s="1">
        <v>0.58233477840909098</v>
      </c>
      <c r="EU255" s="1">
        <v>0</v>
      </c>
      <c r="EV255" s="1">
        <v>0.46051197613636402</v>
      </c>
      <c r="EW255" s="1">
        <v>0.49497708977272697</v>
      </c>
      <c r="EX255" s="1">
        <v>0</v>
      </c>
      <c r="EY255" s="1">
        <v>0.68366100340909097</v>
      </c>
      <c r="EZ255" s="1">
        <v>0.43276317045454499</v>
      </c>
      <c r="FA255" s="1">
        <v>0.54059976931818199</v>
      </c>
      <c r="FB255" s="1">
        <v>0</v>
      </c>
      <c r="FC255" s="1">
        <v>0.52419827954545495</v>
      </c>
      <c r="FD255" s="1">
        <v>0</v>
      </c>
      <c r="FE255" s="1">
        <v>0.66732609431818202</v>
      </c>
      <c r="FF255" s="1">
        <v>0</v>
      </c>
      <c r="FG255" s="1">
        <v>0.39050539090909098</v>
      </c>
      <c r="FH255" s="1">
        <v>0</v>
      </c>
      <c r="FI255" s="1">
        <v>0.36766173295454602</v>
      </c>
      <c r="FJ255" s="1">
        <v>0.68495767386363604</v>
      </c>
      <c r="FK255" s="1">
        <v>0.64697455568181805</v>
      </c>
      <c r="FL255" s="1">
        <v>0.64185904090909096</v>
      </c>
      <c r="FM255" s="1">
        <v>0.314959557954545</v>
      </c>
      <c r="FN255" s="1">
        <v>0.820149190909091</v>
      </c>
      <c r="FO255" s="1">
        <v>0.52725472386363603</v>
      </c>
      <c r="FP255" s="1">
        <v>0.38907862613636401</v>
      </c>
      <c r="FQ255" s="1">
        <v>0.58392132045454503</v>
      </c>
      <c r="FR255" s="1">
        <v>0.317266397727273</v>
      </c>
      <c r="FS255" s="1">
        <v>0.40497511590909102</v>
      </c>
      <c r="FT255" s="1">
        <v>0.424340536363636</v>
      </c>
      <c r="FU255" s="1">
        <v>0.66495521704545502</v>
      </c>
      <c r="FV255" s="1">
        <v>0.37175465000000002</v>
      </c>
      <c r="FW255" s="1">
        <v>0.809962292045455</v>
      </c>
      <c r="FX255" s="1">
        <v>0.46385270795454497</v>
      </c>
      <c r="FY255" s="1">
        <v>0.42372591022727302</v>
      </c>
      <c r="FZ255" s="1">
        <v>0</v>
      </c>
      <c r="GA255" s="1">
        <v>0.74115968750000005</v>
      </c>
      <c r="GB255" s="1">
        <v>0.22094824318181799</v>
      </c>
      <c r="GC255" s="1">
        <v>0.40244312727272702</v>
      </c>
      <c r="GD255" s="1">
        <v>0.55664971363636395</v>
      </c>
      <c r="GE255" s="1">
        <v>0.49473112386363599</v>
      </c>
      <c r="GF255" s="1">
        <v>0.44916191590909099</v>
      </c>
      <c r="GG255" s="1">
        <v>0.71833970681818204</v>
      </c>
      <c r="GH255" s="1">
        <v>0.63757985681818197</v>
      </c>
      <c r="GI255" s="1">
        <v>0.26972167272727299</v>
      </c>
      <c r="GJ255" s="1">
        <v>0.68787494659090898</v>
      </c>
      <c r="GK255" s="1">
        <v>0</v>
      </c>
      <c r="GL255" s="1">
        <v>0.4327836625</v>
      </c>
      <c r="GM255" s="1">
        <v>0.19090145568181799</v>
      </c>
      <c r="GN255" s="1">
        <v>0.368396731818182</v>
      </c>
      <c r="GO255" s="1">
        <v>0.33002730568181798</v>
      </c>
      <c r="GP255" s="1">
        <v>0</v>
      </c>
      <c r="GQ255" s="1">
        <v>0</v>
      </c>
      <c r="GR255" s="1">
        <v>0.85029472500000003</v>
      </c>
      <c r="GS255" s="1">
        <v>0</v>
      </c>
      <c r="GT255" s="1">
        <v>0.63148561250000002</v>
      </c>
      <c r="GU255" s="1">
        <v>0.304127579545455</v>
      </c>
      <c r="GV255" s="1">
        <v>0</v>
      </c>
      <c r="GW255" s="1">
        <v>0</v>
      </c>
      <c r="GX255" s="1">
        <v>0.84018883977272696</v>
      </c>
      <c r="GY255" s="1">
        <v>0</v>
      </c>
      <c r="GZ255" s="1">
        <v>0</v>
      </c>
      <c r="HA255" s="1">
        <v>0.55573226249999996</v>
      </c>
      <c r="HB255" s="1">
        <v>0.48505708522727298</v>
      </c>
      <c r="HC255" s="1">
        <v>0</v>
      </c>
      <c r="HD255" s="1">
        <v>0.46935893977272702</v>
      </c>
      <c r="HE255" s="1">
        <v>0.49990823295454501</v>
      </c>
      <c r="HF255" s="1">
        <v>0.494374186363636</v>
      </c>
      <c r="HG255" s="1">
        <v>0.43432582954545501</v>
      </c>
      <c r="HH255" s="1">
        <v>0.244268284090909</v>
      </c>
      <c r="HI255" s="1">
        <v>0.47685913409090902</v>
      </c>
      <c r="HJ255" s="1">
        <v>0.45669211590909098</v>
      </c>
      <c r="HK255" s="1">
        <v>0.63895609886363602</v>
      </c>
      <c r="HL255" s="1">
        <v>0.408590273863636</v>
      </c>
      <c r="HM255" s="1">
        <v>0.40814855909090902</v>
      </c>
      <c r="HN255" s="1">
        <v>0</v>
      </c>
      <c r="HO255" s="1">
        <v>0</v>
      </c>
      <c r="HP255" s="1">
        <v>0.55520637954545404</v>
      </c>
      <c r="HQ255" s="1">
        <v>0.37739312272727299</v>
      </c>
      <c r="HR255" s="1">
        <v>0.53990769545454498</v>
      </c>
      <c r="HS255" s="1">
        <v>0.24153661022727299</v>
      </c>
      <c r="HT255" s="1">
        <v>0.28629922386363599</v>
      </c>
      <c r="HU255" s="1">
        <v>0</v>
      </c>
      <c r="HV255" s="1">
        <v>0.60015807159090895</v>
      </c>
      <c r="HW255" s="1">
        <v>0.42149794318181799</v>
      </c>
      <c r="HX255" s="1">
        <v>0.27204093068181801</v>
      </c>
      <c r="HY255" s="1">
        <v>0.57555216363636397</v>
      </c>
      <c r="HZ255" s="1">
        <v>0.42808362613636403</v>
      </c>
      <c r="IA255" s="1">
        <v>0</v>
      </c>
      <c r="IB255" s="1">
        <v>0.34349403863636402</v>
      </c>
      <c r="IC255" s="1">
        <v>0.65732290340909105</v>
      </c>
      <c r="ID255" s="1">
        <v>0.58826487159090901</v>
      </c>
      <c r="IE255" s="1">
        <v>0.56521680340909097</v>
      </c>
      <c r="IF255" s="1">
        <v>0</v>
      </c>
      <c r="IG255" s="1">
        <v>0.76648527159090896</v>
      </c>
      <c r="IH255" s="1">
        <v>0.51729552613636398</v>
      </c>
      <c r="II255" s="1">
        <v>0</v>
      </c>
      <c r="IJ255" s="1">
        <v>0.62616267159090899</v>
      </c>
      <c r="IK255" s="1">
        <v>0</v>
      </c>
      <c r="IL255" s="1">
        <v>0.60031481818181798</v>
      </c>
      <c r="IM255" s="1">
        <v>0.486959165909091</v>
      </c>
      <c r="IN255" s="1">
        <v>0.28805100795454602</v>
      </c>
      <c r="IO255" s="1">
        <v>0.30059768409090898</v>
      </c>
      <c r="IP255" s="1">
        <v>0</v>
      </c>
      <c r="IQ255" s="1">
        <v>0</v>
      </c>
      <c r="IR255" s="1">
        <v>0.43354282272727301</v>
      </c>
      <c r="IS255" s="1">
        <v>0.69000187045454497</v>
      </c>
      <c r="IT255" s="1">
        <v>0.35111104431818202</v>
      </c>
      <c r="IU255" s="1">
        <v>1</v>
      </c>
      <c r="IV255" s="1">
        <v>0.41749378181818197</v>
      </c>
      <c r="IW255" s="1">
        <v>0.52247902613636399</v>
      </c>
      <c r="IX255" s="1">
        <v>0.85029472500000003</v>
      </c>
      <c r="IY255" s="1">
        <v>4.65982545454545E-2</v>
      </c>
    </row>
    <row r="256" spans="1:259" ht="30">
      <c r="A256" s="2" t="s">
        <v>254</v>
      </c>
      <c r="B256" s="1">
        <v>0</v>
      </c>
      <c r="C256" s="1">
        <v>0.56307227954545502</v>
      </c>
      <c r="D256" s="1">
        <v>0.640091527272727</v>
      </c>
      <c r="E256" s="1">
        <v>0.69114303749999995</v>
      </c>
      <c r="F256" s="1">
        <v>0</v>
      </c>
      <c r="G256" s="1">
        <v>0</v>
      </c>
      <c r="H256" s="1">
        <v>0.62440831363636395</v>
      </c>
      <c r="I256" s="1">
        <v>0.673439592045455</v>
      </c>
      <c r="J256" s="1">
        <v>0</v>
      </c>
      <c r="K256" s="1">
        <v>0.55536651704545403</v>
      </c>
      <c r="L256" s="1">
        <v>0.22005665681818201</v>
      </c>
      <c r="M256" s="1">
        <v>0</v>
      </c>
      <c r="N256" s="1">
        <v>0</v>
      </c>
      <c r="O256" s="1">
        <v>0</v>
      </c>
      <c r="P256" s="1">
        <v>0.377646146590909</v>
      </c>
      <c r="Q256" s="1">
        <v>0.34128234886363601</v>
      </c>
      <c r="R256" s="1">
        <v>0.46760432045454497</v>
      </c>
      <c r="S256" s="1">
        <v>0.43044523977272697</v>
      </c>
      <c r="T256" s="1">
        <v>0.61217913068181795</v>
      </c>
      <c r="U256" s="1">
        <v>0</v>
      </c>
      <c r="V256" s="1">
        <v>0.37764480340909101</v>
      </c>
      <c r="W256" s="1">
        <v>0</v>
      </c>
      <c r="X256" s="1">
        <v>0.74284927727272698</v>
      </c>
      <c r="Y256" s="1">
        <v>0</v>
      </c>
      <c r="Z256" s="1">
        <v>0.65034249318181803</v>
      </c>
      <c r="AA256" s="1">
        <v>0.62193671931818195</v>
      </c>
      <c r="AB256" s="1">
        <v>0.28240653181818198</v>
      </c>
      <c r="AC256" s="1">
        <v>0.56074575340909105</v>
      </c>
      <c r="AD256" s="1">
        <v>0.56878748295454495</v>
      </c>
      <c r="AE256" s="1">
        <v>0.52975858295454503</v>
      </c>
      <c r="AF256" s="1">
        <v>0.47641556931818202</v>
      </c>
      <c r="AG256" s="1">
        <v>0</v>
      </c>
      <c r="AH256" s="1">
        <v>0.26146827613636398</v>
      </c>
      <c r="AI256" s="1">
        <v>0.30920625909090899</v>
      </c>
      <c r="AJ256" s="1">
        <v>0.65811671704545505</v>
      </c>
      <c r="AK256" s="1">
        <v>0.68432039659090904</v>
      </c>
      <c r="AL256" s="1">
        <v>0.431473813636364</v>
      </c>
      <c r="AM256" s="1">
        <v>0.37471951363636402</v>
      </c>
      <c r="AN256" s="1">
        <v>0</v>
      </c>
      <c r="AO256" s="1">
        <v>0.26038041022727298</v>
      </c>
      <c r="AP256" s="1">
        <v>0.51262029431818201</v>
      </c>
      <c r="AQ256" s="1">
        <v>0.403919147727273</v>
      </c>
      <c r="AR256" s="1">
        <v>0</v>
      </c>
      <c r="AS256" s="1">
        <v>0.50372578068181795</v>
      </c>
      <c r="AT256" s="1">
        <v>0</v>
      </c>
      <c r="AU256" s="1">
        <v>0.29123291818181801</v>
      </c>
      <c r="AV256" s="1">
        <v>0.56891497159090898</v>
      </c>
      <c r="AW256" s="1">
        <v>0.51156786136363597</v>
      </c>
      <c r="AX256" s="1">
        <v>0.42010222159090899</v>
      </c>
      <c r="AY256" s="1">
        <v>0.565654439772727</v>
      </c>
      <c r="AZ256" s="1">
        <v>0.35985267386363601</v>
      </c>
      <c r="BA256" s="1">
        <v>0.38586209886363598</v>
      </c>
      <c r="BB256" s="1">
        <v>0.119942164772727</v>
      </c>
      <c r="BC256" s="1">
        <v>0.57606374090909096</v>
      </c>
      <c r="BD256" s="1">
        <v>0</v>
      </c>
      <c r="BE256" s="1">
        <v>0.47698487386363603</v>
      </c>
      <c r="BF256" s="1">
        <v>0.50708878522727296</v>
      </c>
      <c r="BG256" s="1">
        <v>0.549106086363636</v>
      </c>
      <c r="BH256" s="1">
        <v>0</v>
      </c>
      <c r="BI256" s="1">
        <v>0</v>
      </c>
      <c r="BJ256" s="1">
        <v>0</v>
      </c>
      <c r="BK256" s="1">
        <v>0.483675604545455</v>
      </c>
      <c r="BL256" s="1">
        <v>0.45010562613636401</v>
      </c>
      <c r="BM256" s="1">
        <v>0.26278566818181798</v>
      </c>
      <c r="BN256" s="1">
        <v>0.58323698636363597</v>
      </c>
      <c r="BO256" s="1">
        <v>0.25233804772727297</v>
      </c>
      <c r="BP256" s="1">
        <v>0.66715773977272697</v>
      </c>
      <c r="BQ256" s="1">
        <v>0.67233228409090895</v>
      </c>
      <c r="BR256" s="1">
        <v>0.74555532159090898</v>
      </c>
      <c r="BS256" s="1">
        <v>0</v>
      </c>
      <c r="BT256" s="1">
        <v>0.70127233636363595</v>
      </c>
      <c r="BU256" s="1">
        <v>0.75723849431818202</v>
      </c>
      <c r="BV256" s="1">
        <v>0.45732306363636399</v>
      </c>
      <c r="BW256" s="1">
        <v>0.50638523522727297</v>
      </c>
      <c r="BX256" s="1">
        <v>0.41915445113636401</v>
      </c>
      <c r="BY256" s="1">
        <v>0.48062878636363598</v>
      </c>
      <c r="BZ256" s="1">
        <v>0</v>
      </c>
      <c r="CA256" s="1">
        <v>0</v>
      </c>
      <c r="CB256" s="1">
        <v>0.61975836818181795</v>
      </c>
      <c r="CC256" s="1">
        <v>0</v>
      </c>
      <c r="CD256" s="1">
        <v>0.49105807499999998</v>
      </c>
      <c r="CE256" s="1">
        <v>0.66559900909090897</v>
      </c>
      <c r="CF256" s="1">
        <v>0</v>
      </c>
      <c r="CG256" s="1">
        <v>0</v>
      </c>
      <c r="CH256" s="1">
        <v>0.913635801136364</v>
      </c>
      <c r="CI256" s="1">
        <v>0.46183865000000002</v>
      </c>
      <c r="CJ256" s="1">
        <v>0</v>
      </c>
      <c r="CK256" s="1">
        <v>0.32151156704545503</v>
      </c>
      <c r="CL256" s="1">
        <v>0.39005703636363598</v>
      </c>
      <c r="CM256" s="1">
        <v>0.18228487840909099</v>
      </c>
      <c r="CN256" s="1">
        <v>0.45584196363636398</v>
      </c>
      <c r="CO256" s="1">
        <v>0.34363019318181798</v>
      </c>
      <c r="CP256" s="1">
        <v>0.55010652954545503</v>
      </c>
      <c r="CQ256" s="1">
        <v>0.53821592613636404</v>
      </c>
      <c r="CR256" s="1">
        <v>0.76549743068181797</v>
      </c>
      <c r="CS256" s="1">
        <v>0.580441996590909</v>
      </c>
      <c r="CT256" s="1">
        <v>0.61408938068181795</v>
      </c>
      <c r="CU256" s="1">
        <v>0.68917585340909104</v>
      </c>
      <c r="CV256" s="1">
        <v>0.65088835340909101</v>
      </c>
      <c r="CW256" s="1">
        <v>0.48779448977272699</v>
      </c>
      <c r="CX256" s="1">
        <v>0.849542113636364</v>
      </c>
      <c r="CY256" s="1">
        <v>0</v>
      </c>
      <c r="CZ256" s="1">
        <v>0.45660151136363603</v>
      </c>
      <c r="DA256" s="1">
        <v>0.55081201931818202</v>
      </c>
      <c r="DB256" s="1">
        <v>0.44333628749999998</v>
      </c>
      <c r="DC256" s="1">
        <v>0.47284751590909102</v>
      </c>
      <c r="DD256" s="1">
        <v>0.621870146590909</v>
      </c>
      <c r="DE256" s="1">
        <v>0.42988797386363597</v>
      </c>
      <c r="DF256" s="1">
        <v>0</v>
      </c>
      <c r="DG256" s="1">
        <v>0.57928053636363597</v>
      </c>
      <c r="DH256" s="1">
        <v>0.65706961022727295</v>
      </c>
      <c r="DI256" s="1">
        <v>0.722214822727273</v>
      </c>
      <c r="DJ256" s="1">
        <v>0</v>
      </c>
      <c r="DK256" s="1">
        <v>0.35524146136363599</v>
      </c>
      <c r="DL256" s="1">
        <v>0.41337814772727299</v>
      </c>
      <c r="DM256" s="1">
        <v>0.401733788636364</v>
      </c>
      <c r="DN256" s="1">
        <v>0.36816901477272701</v>
      </c>
      <c r="DO256" s="1">
        <v>0</v>
      </c>
      <c r="DP256" s="1">
        <v>0.61637367272727295</v>
      </c>
      <c r="DQ256" s="1">
        <v>0.66674440795454504</v>
      </c>
      <c r="DR256" s="1">
        <v>0.65979154090909098</v>
      </c>
      <c r="DS256" s="1">
        <v>0.66609636818181805</v>
      </c>
      <c r="DT256" s="1">
        <v>0.51575307045454499</v>
      </c>
      <c r="DU256" s="1">
        <v>0.55561764659090895</v>
      </c>
      <c r="DV256" s="1">
        <v>0</v>
      </c>
      <c r="DW256" s="1">
        <v>0.66064906818181801</v>
      </c>
      <c r="DX256" s="1">
        <v>0</v>
      </c>
      <c r="DY256" s="1">
        <v>0.63208508409090902</v>
      </c>
      <c r="DZ256" s="1">
        <v>0.66407726363636399</v>
      </c>
      <c r="EA256" s="1">
        <v>0.53762501477272695</v>
      </c>
      <c r="EB256" s="1">
        <v>0.45094142727272701</v>
      </c>
      <c r="EC256" s="1">
        <v>0.62860309772727296</v>
      </c>
      <c r="ED256" s="1">
        <v>0.42883745568181802</v>
      </c>
      <c r="EE256" s="1">
        <v>0.43783323977272698</v>
      </c>
      <c r="EF256" s="1">
        <v>0.69136196704545405</v>
      </c>
      <c r="EG256" s="1">
        <v>0.53959352954545503</v>
      </c>
      <c r="EH256" s="1">
        <v>0.579410640909091</v>
      </c>
      <c r="EI256" s="1">
        <v>0.41544423522727297</v>
      </c>
      <c r="EJ256" s="1">
        <v>0</v>
      </c>
      <c r="EK256" s="1">
        <v>0.532514738636364</v>
      </c>
      <c r="EL256" s="1">
        <v>0.68993631136363598</v>
      </c>
      <c r="EM256" s="1">
        <v>0.75042087613636399</v>
      </c>
      <c r="EN256" s="1">
        <v>0.55324276704545405</v>
      </c>
      <c r="EO256" s="1">
        <v>0.45332594431818202</v>
      </c>
      <c r="EP256" s="1">
        <v>0.22159033750000001</v>
      </c>
      <c r="EQ256" s="1">
        <v>0.51244991022727304</v>
      </c>
      <c r="ER256" s="1">
        <v>0.54565453181818202</v>
      </c>
      <c r="ES256" s="1">
        <v>0.53496585681818198</v>
      </c>
      <c r="ET256" s="1">
        <v>0.68422173750000004</v>
      </c>
      <c r="EU256" s="1">
        <v>0</v>
      </c>
      <c r="EV256" s="1">
        <v>0.79181644090909098</v>
      </c>
      <c r="EW256" s="1">
        <v>0.73340288636363604</v>
      </c>
      <c r="EX256" s="1">
        <v>0</v>
      </c>
      <c r="EY256" s="1">
        <v>0.68498859318181804</v>
      </c>
      <c r="EZ256" s="1">
        <v>0.419968967045454</v>
      </c>
      <c r="FA256" s="1">
        <v>0.66606662727272703</v>
      </c>
      <c r="FB256" s="1">
        <v>0</v>
      </c>
      <c r="FC256" s="1">
        <v>0.64579807386363597</v>
      </c>
      <c r="FD256" s="1">
        <v>0</v>
      </c>
      <c r="FE256" s="1">
        <v>0.67596471590909102</v>
      </c>
      <c r="FF256" s="1">
        <v>0</v>
      </c>
      <c r="FG256" s="1">
        <v>0.592293569318182</v>
      </c>
      <c r="FH256" s="1">
        <v>0</v>
      </c>
      <c r="FI256" s="1">
        <v>0.76188128068181804</v>
      </c>
      <c r="FJ256" s="1">
        <v>0.67702956704545403</v>
      </c>
      <c r="FK256" s="1">
        <v>0.58703593977272694</v>
      </c>
      <c r="FL256" s="1">
        <v>0.609396063636364</v>
      </c>
      <c r="FM256" s="1">
        <v>0.45471208522727302</v>
      </c>
      <c r="FN256" s="1">
        <v>0.40920334659090901</v>
      </c>
      <c r="FO256" s="1">
        <v>0.64821780795454598</v>
      </c>
      <c r="FP256" s="1">
        <v>0.35211527727272701</v>
      </c>
      <c r="FQ256" s="1">
        <v>0.68611991136363604</v>
      </c>
      <c r="FR256" s="1">
        <v>0.51261293181818202</v>
      </c>
      <c r="FS256" s="1">
        <v>0.378512311363636</v>
      </c>
      <c r="FT256" s="1">
        <v>0.38413299204545398</v>
      </c>
      <c r="FU256" s="1">
        <v>0.60263690568181805</v>
      </c>
      <c r="FV256" s="1">
        <v>0.76241748977272705</v>
      </c>
      <c r="FW256" s="1">
        <v>0.61785593863636401</v>
      </c>
      <c r="FX256" s="1">
        <v>0.67126798636363605</v>
      </c>
      <c r="FY256" s="1">
        <v>0.32383353863636399</v>
      </c>
      <c r="FZ256" s="1">
        <v>0</v>
      </c>
      <c r="GA256" s="1">
        <v>0.50976001704545504</v>
      </c>
      <c r="GB256" s="1">
        <v>0.35645800568181801</v>
      </c>
      <c r="GC256" s="1">
        <v>0.567100179545455</v>
      </c>
      <c r="GD256" s="1">
        <v>0.68214623409090902</v>
      </c>
      <c r="GE256" s="1">
        <v>0.71453968636363596</v>
      </c>
      <c r="GF256" s="1">
        <v>0.359880265909091</v>
      </c>
      <c r="GG256" s="1">
        <v>0.60576697045454497</v>
      </c>
      <c r="GH256" s="1">
        <v>0.63218297954545499</v>
      </c>
      <c r="GI256" s="1">
        <v>0.234449230681818</v>
      </c>
      <c r="GJ256" s="1">
        <v>0.67346396818181797</v>
      </c>
      <c r="GK256" s="1">
        <v>0</v>
      </c>
      <c r="GL256" s="1">
        <v>0.54314074999999995</v>
      </c>
      <c r="GM256" s="1">
        <v>0.59248205909090901</v>
      </c>
      <c r="GN256" s="1">
        <v>0.339446107954545</v>
      </c>
      <c r="GO256" s="1">
        <v>0.71290116022727301</v>
      </c>
      <c r="GP256" s="1">
        <v>0</v>
      </c>
      <c r="GQ256" s="1">
        <v>0</v>
      </c>
      <c r="GR256" s="1">
        <v>0.48988954318181799</v>
      </c>
      <c r="GS256" s="1">
        <v>0</v>
      </c>
      <c r="GT256" s="1">
        <v>0.75661912159090905</v>
      </c>
      <c r="GU256" s="1">
        <v>0.81570343522727295</v>
      </c>
      <c r="GV256" s="1">
        <v>0</v>
      </c>
      <c r="GW256" s="1">
        <v>0</v>
      </c>
      <c r="GX256" s="1">
        <v>0.46309246931818199</v>
      </c>
      <c r="GY256" s="1">
        <v>0</v>
      </c>
      <c r="GZ256" s="1">
        <v>0</v>
      </c>
      <c r="HA256" s="1">
        <v>0.55120412840909105</v>
      </c>
      <c r="HB256" s="1">
        <v>0.550127423863636</v>
      </c>
      <c r="HC256" s="1">
        <v>0</v>
      </c>
      <c r="HD256" s="1">
        <v>0.84511398636363599</v>
      </c>
      <c r="HE256" s="1">
        <v>0.696947401136364</v>
      </c>
      <c r="HF256" s="1">
        <v>0.19293100113636399</v>
      </c>
      <c r="HG256" s="1">
        <v>0.77521031250000005</v>
      </c>
      <c r="HH256" s="1">
        <v>0.38926129886363597</v>
      </c>
      <c r="HI256" s="1">
        <v>0.32228127386363598</v>
      </c>
      <c r="HJ256" s="1">
        <v>0.74166847386363599</v>
      </c>
      <c r="HK256" s="1">
        <v>0.71832051022727295</v>
      </c>
      <c r="HL256" s="1">
        <v>0.50508713750000001</v>
      </c>
      <c r="HM256" s="1">
        <v>0.61275645909090903</v>
      </c>
      <c r="HN256" s="1">
        <v>0</v>
      </c>
      <c r="HO256" s="1">
        <v>0</v>
      </c>
      <c r="HP256" s="1">
        <v>0.53562585681818198</v>
      </c>
      <c r="HQ256" s="1">
        <v>0.69042146250000003</v>
      </c>
      <c r="HR256" s="1">
        <v>0.68985557613636395</v>
      </c>
      <c r="HS256" s="1">
        <v>0.718860335227273</v>
      </c>
      <c r="HT256" s="1">
        <v>0.14386024772727299</v>
      </c>
      <c r="HU256" s="1">
        <v>0</v>
      </c>
      <c r="HV256" s="1">
        <v>0.61285741477272704</v>
      </c>
      <c r="HW256" s="1">
        <v>0.34319390795454602</v>
      </c>
      <c r="HX256" s="1">
        <v>0.84162334204545497</v>
      </c>
      <c r="HY256" s="1">
        <v>0.59243432272727303</v>
      </c>
      <c r="HZ256" s="1">
        <v>0.40316616022727297</v>
      </c>
      <c r="IA256" s="1">
        <v>0</v>
      </c>
      <c r="IB256" s="1">
        <v>0.52811860681818201</v>
      </c>
      <c r="IC256" s="1">
        <v>0.71219991363636403</v>
      </c>
      <c r="ID256" s="1">
        <v>0.52905092727272696</v>
      </c>
      <c r="IE256" s="1">
        <v>0.68711101590909096</v>
      </c>
      <c r="IF256" s="1">
        <v>0</v>
      </c>
      <c r="IG256" s="1">
        <v>0.536654211363636</v>
      </c>
      <c r="IH256" s="1">
        <v>0.60899126250000002</v>
      </c>
      <c r="II256" s="1">
        <v>0</v>
      </c>
      <c r="IJ256" s="1">
        <v>0.69747341249999995</v>
      </c>
      <c r="IK256" s="1">
        <v>0</v>
      </c>
      <c r="IL256" s="1">
        <v>0.55035741136363603</v>
      </c>
      <c r="IM256" s="1">
        <v>0.28402416590909102</v>
      </c>
      <c r="IN256" s="1">
        <v>0.46109990568181802</v>
      </c>
      <c r="IO256" s="1">
        <v>0.51110927159090902</v>
      </c>
      <c r="IP256" s="1">
        <v>0</v>
      </c>
      <c r="IQ256" s="1">
        <v>0</v>
      </c>
      <c r="IR256" s="1">
        <v>0.65061904318181796</v>
      </c>
      <c r="IS256" s="1">
        <v>0.61842763636363596</v>
      </c>
      <c r="IT256" s="1">
        <v>0.55017085909090901</v>
      </c>
      <c r="IU256" s="1">
        <v>0.41749378181818197</v>
      </c>
      <c r="IV256" s="1">
        <v>1</v>
      </c>
      <c r="IW256" s="1">
        <v>0.72280290681818204</v>
      </c>
      <c r="IX256" s="1">
        <v>0.913635801136364</v>
      </c>
      <c r="IY256" s="1">
        <v>0.119942164772727</v>
      </c>
    </row>
    <row r="257" spans="1:259" ht="30">
      <c r="A257" s="2" t="s">
        <v>255</v>
      </c>
      <c r="B257" s="1">
        <v>0</v>
      </c>
      <c r="C257" s="1">
        <v>0.513620644318182</v>
      </c>
      <c r="D257" s="1">
        <v>0.87505029886363594</v>
      </c>
      <c r="E257" s="1">
        <v>0.50870513409090901</v>
      </c>
      <c r="F257" s="1">
        <v>0</v>
      </c>
      <c r="G257" s="1">
        <v>0</v>
      </c>
      <c r="H257" s="1">
        <v>0.60481756931818198</v>
      </c>
      <c r="I257" s="1">
        <v>0.72577162500000003</v>
      </c>
      <c r="J257" s="1">
        <v>0</v>
      </c>
      <c r="K257" s="1">
        <v>0.69623064431818205</v>
      </c>
      <c r="L257" s="1">
        <v>0.302224575</v>
      </c>
      <c r="M257" s="1">
        <v>0</v>
      </c>
      <c r="N257" s="1">
        <v>0</v>
      </c>
      <c r="O257" s="1">
        <v>0</v>
      </c>
      <c r="P257" s="1">
        <v>0.47354444545454499</v>
      </c>
      <c r="Q257" s="1">
        <v>0.29787644204545499</v>
      </c>
      <c r="R257" s="1">
        <v>0.55074045000000005</v>
      </c>
      <c r="S257" s="1">
        <v>0.461781435227273</v>
      </c>
      <c r="T257" s="1">
        <v>0.72691013181818198</v>
      </c>
      <c r="U257" s="1">
        <v>0</v>
      </c>
      <c r="V257" s="1">
        <v>0.29762860227272703</v>
      </c>
      <c r="W257" s="1">
        <v>0</v>
      </c>
      <c r="X257" s="1">
        <v>0.66866167499999996</v>
      </c>
      <c r="Y257" s="1">
        <v>0</v>
      </c>
      <c r="Z257" s="1">
        <v>0.617473615909091</v>
      </c>
      <c r="AA257" s="1">
        <v>0.75354197613636398</v>
      </c>
      <c r="AB257" s="1">
        <v>0.34738797272727301</v>
      </c>
      <c r="AC257" s="1">
        <v>0.32576021363636398</v>
      </c>
      <c r="AD257" s="1">
        <v>0.383680684090909</v>
      </c>
      <c r="AE257" s="1">
        <v>0.35276832386363599</v>
      </c>
      <c r="AF257" s="1">
        <v>0.580205761363636</v>
      </c>
      <c r="AG257" s="1">
        <v>0</v>
      </c>
      <c r="AH257" s="1">
        <v>0.31001796931818199</v>
      </c>
      <c r="AI257" s="1">
        <v>0.48968752272727301</v>
      </c>
      <c r="AJ257" s="1">
        <v>0.84651833636363605</v>
      </c>
      <c r="AK257" s="1">
        <v>0.51184076136363599</v>
      </c>
      <c r="AL257" s="1">
        <v>0.49326769204545501</v>
      </c>
      <c r="AM257" s="1">
        <v>0.32851907272727299</v>
      </c>
      <c r="AN257" s="1">
        <v>0</v>
      </c>
      <c r="AO257" s="1">
        <v>0.406983915909091</v>
      </c>
      <c r="AP257" s="1">
        <v>0.70372524886363597</v>
      </c>
      <c r="AQ257" s="1">
        <v>0.30568452045454603</v>
      </c>
      <c r="AR257" s="1">
        <v>0</v>
      </c>
      <c r="AS257" s="1">
        <v>0.685930936363636</v>
      </c>
      <c r="AT257" s="1">
        <v>0</v>
      </c>
      <c r="AU257" s="1">
        <v>0.439455479545455</v>
      </c>
      <c r="AV257" s="1">
        <v>0.66408986363636402</v>
      </c>
      <c r="AW257" s="1">
        <v>0.403152728409091</v>
      </c>
      <c r="AX257" s="1">
        <v>0.374523695454545</v>
      </c>
      <c r="AY257" s="1">
        <v>0.53319967727272699</v>
      </c>
      <c r="AZ257" s="1">
        <v>0.435512828409091</v>
      </c>
      <c r="BA257" s="1">
        <v>0.32316305795454497</v>
      </c>
      <c r="BB257" s="1">
        <v>0.111501978409091</v>
      </c>
      <c r="BC257" s="1">
        <v>0.65259127613636403</v>
      </c>
      <c r="BD257" s="1">
        <v>0</v>
      </c>
      <c r="BE257" s="1">
        <v>0.45699137045454602</v>
      </c>
      <c r="BF257" s="1">
        <v>0.64834441022727296</v>
      </c>
      <c r="BG257" s="1">
        <v>0.37084618863636398</v>
      </c>
      <c r="BH257" s="1">
        <v>0</v>
      </c>
      <c r="BI257" s="1">
        <v>0</v>
      </c>
      <c r="BJ257" s="1">
        <v>0</v>
      </c>
      <c r="BK257" s="1">
        <v>0.46567903977272701</v>
      </c>
      <c r="BL257" s="1">
        <v>0.48165043068181801</v>
      </c>
      <c r="BM257" s="1">
        <v>0.354006955681818</v>
      </c>
      <c r="BN257" s="1">
        <v>0.70141030340909105</v>
      </c>
      <c r="BO257" s="1">
        <v>0.33269431249999998</v>
      </c>
      <c r="BP257" s="1">
        <v>0.63075514659090903</v>
      </c>
      <c r="BQ257" s="1">
        <v>0.506189473863636</v>
      </c>
      <c r="BR257" s="1">
        <v>0.62371296136363596</v>
      </c>
      <c r="BS257" s="1">
        <v>0</v>
      </c>
      <c r="BT257" s="1">
        <v>0.47056538636363598</v>
      </c>
      <c r="BU257" s="1">
        <v>0.84485724659090899</v>
      </c>
      <c r="BV257" s="1">
        <v>0.54501003181818197</v>
      </c>
      <c r="BW257" s="1">
        <v>0.65340058068181806</v>
      </c>
      <c r="BX257" s="1">
        <v>0.32859318295454498</v>
      </c>
      <c r="BY257" s="1">
        <v>0.52995603636363597</v>
      </c>
      <c r="BZ257" s="1">
        <v>0</v>
      </c>
      <c r="CA257" s="1">
        <v>0</v>
      </c>
      <c r="CB257" s="1">
        <v>0.55286643295454496</v>
      </c>
      <c r="CC257" s="1">
        <v>0</v>
      </c>
      <c r="CD257" s="1">
        <v>0.43963369090909099</v>
      </c>
      <c r="CE257" s="1">
        <v>0.74291316590909096</v>
      </c>
      <c r="CF257" s="1">
        <v>0</v>
      </c>
      <c r="CG257" s="1">
        <v>0</v>
      </c>
      <c r="CH257" s="1">
        <v>0.62685566022727301</v>
      </c>
      <c r="CI257" s="1">
        <v>0.678311635227273</v>
      </c>
      <c r="CJ257" s="1">
        <v>0</v>
      </c>
      <c r="CK257" s="1">
        <v>0.55577885340909094</v>
      </c>
      <c r="CL257" s="1">
        <v>0.37034644090909102</v>
      </c>
      <c r="CM257" s="1">
        <v>0.17141382386363599</v>
      </c>
      <c r="CN257" s="1">
        <v>0.48409147499999999</v>
      </c>
      <c r="CO257" s="1">
        <v>0.34264343749999998</v>
      </c>
      <c r="CP257" s="1">
        <v>0.414497554545455</v>
      </c>
      <c r="CQ257" s="1">
        <v>0.56869397613636397</v>
      </c>
      <c r="CR257" s="1">
        <v>0.473482114772727</v>
      </c>
      <c r="CS257" s="1">
        <v>0.61369649545454497</v>
      </c>
      <c r="CT257" s="1">
        <v>0.42265071363636397</v>
      </c>
      <c r="CU257" s="1">
        <v>0.80590256477272704</v>
      </c>
      <c r="CV257" s="1">
        <v>0.627632367045455</v>
      </c>
      <c r="CW257" s="1">
        <v>0.49958928522727297</v>
      </c>
      <c r="CX257" s="1">
        <v>0.65996002386363595</v>
      </c>
      <c r="CY257" s="1">
        <v>0</v>
      </c>
      <c r="CZ257" s="1">
        <v>0.58333593068181799</v>
      </c>
      <c r="DA257" s="1">
        <v>0.67443136818181804</v>
      </c>
      <c r="DB257" s="1">
        <v>0.50247774772727305</v>
      </c>
      <c r="DC257" s="1">
        <v>0.56890372499999997</v>
      </c>
      <c r="DD257" s="1">
        <v>0.688745654545454</v>
      </c>
      <c r="DE257" s="1">
        <v>0.64392341249999996</v>
      </c>
      <c r="DF257" s="1">
        <v>0</v>
      </c>
      <c r="DG257" s="1">
        <v>0.76293167500000003</v>
      </c>
      <c r="DH257" s="1">
        <v>0.65751757272727296</v>
      </c>
      <c r="DI257" s="1">
        <v>0.89184941590909095</v>
      </c>
      <c r="DJ257" s="1">
        <v>0</v>
      </c>
      <c r="DK257" s="1">
        <v>0.39126027272727298</v>
      </c>
      <c r="DL257" s="1">
        <v>0.502720217045455</v>
      </c>
      <c r="DM257" s="1">
        <v>0.27026741022727302</v>
      </c>
      <c r="DN257" s="1">
        <v>0.39737654318181798</v>
      </c>
      <c r="DO257" s="1">
        <v>0</v>
      </c>
      <c r="DP257" s="1">
        <v>0.41626783409090901</v>
      </c>
      <c r="DQ257" s="1">
        <v>0.50135455113636396</v>
      </c>
      <c r="DR257" s="1">
        <v>0.77124199545454597</v>
      </c>
      <c r="DS257" s="1">
        <v>0.73801914090909104</v>
      </c>
      <c r="DT257" s="1">
        <v>0.608999213636364</v>
      </c>
      <c r="DU257" s="1">
        <v>0.65070838181818202</v>
      </c>
      <c r="DV257" s="1">
        <v>0</v>
      </c>
      <c r="DW257" s="1">
        <v>0.69491716022727301</v>
      </c>
      <c r="DX257" s="1">
        <v>0</v>
      </c>
      <c r="DY257" s="1">
        <v>0.68814715681818195</v>
      </c>
      <c r="DZ257" s="1">
        <v>0.86068760568181801</v>
      </c>
      <c r="EA257" s="1">
        <v>0.57887843750000001</v>
      </c>
      <c r="EB257" s="1">
        <v>0.43387779886363598</v>
      </c>
      <c r="EC257" s="1">
        <v>0.77038581704545495</v>
      </c>
      <c r="ED257" s="1">
        <v>0.62615411818181799</v>
      </c>
      <c r="EE257" s="1">
        <v>0.20531413749999999</v>
      </c>
      <c r="EF257" s="1">
        <v>0.67481364772727304</v>
      </c>
      <c r="EG257" s="1">
        <v>0.29734719886363598</v>
      </c>
      <c r="EH257" s="1">
        <v>0.58304940454545495</v>
      </c>
      <c r="EI257" s="1">
        <v>0.41264027727272701</v>
      </c>
      <c r="EJ257" s="1">
        <v>0</v>
      </c>
      <c r="EK257" s="1">
        <v>0.52558029318181798</v>
      </c>
      <c r="EL257" s="1">
        <v>0.81713488863636397</v>
      </c>
      <c r="EM257" s="1">
        <v>0.89850333977272701</v>
      </c>
      <c r="EN257" s="1">
        <v>0.44700209204545499</v>
      </c>
      <c r="EO257" s="1">
        <v>0.39929419659090898</v>
      </c>
      <c r="EP257" s="1">
        <v>0.32351196022727302</v>
      </c>
      <c r="EQ257" s="1">
        <v>0.56832580909090902</v>
      </c>
      <c r="ER257" s="1">
        <v>0.43376672954545498</v>
      </c>
      <c r="ES257" s="1">
        <v>0.57581907613636396</v>
      </c>
      <c r="ET257" s="1">
        <v>0.82045462386363599</v>
      </c>
      <c r="EU257" s="1">
        <v>0</v>
      </c>
      <c r="EV257" s="1">
        <v>0.55277341818181802</v>
      </c>
      <c r="EW257" s="1">
        <v>0.80778796249999996</v>
      </c>
      <c r="EX257" s="1">
        <v>0</v>
      </c>
      <c r="EY257" s="1">
        <v>0.85150527159090905</v>
      </c>
      <c r="EZ257" s="1">
        <v>0.53976033863636397</v>
      </c>
      <c r="FA257" s="1">
        <v>0.70996979431818197</v>
      </c>
      <c r="FB257" s="1">
        <v>0</v>
      </c>
      <c r="FC257" s="1">
        <v>0.73583660795454597</v>
      </c>
      <c r="FD257" s="1">
        <v>0</v>
      </c>
      <c r="FE257" s="1">
        <v>0.48288984431818199</v>
      </c>
      <c r="FF257" s="1">
        <v>0</v>
      </c>
      <c r="FG257" s="1">
        <v>0.74070279090909097</v>
      </c>
      <c r="FH257" s="1">
        <v>0</v>
      </c>
      <c r="FI257" s="1">
        <v>0.67729313977272698</v>
      </c>
      <c r="FJ257" s="1">
        <v>0.75540552045454501</v>
      </c>
      <c r="FK257" s="1">
        <v>0.84956093409090905</v>
      </c>
      <c r="FL257" s="1">
        <v>0.56147542159090902</v>
      </c>
      <c r="FM257" s="1">
        <v>0.43904801704545399</v>
      </c>
      <c r="FN257" s="1">
        <v>0.51544011818181801</v>
      </c>
      <c r="FO257" s="1">
        <v>0.76649033409090905</v>
      </c>
      <c r="FP257" s="1">
        <v>0.46575090568181798</v>
      </c>
      <c r="FQ257" s="1">
        <v>0.86044296818181798</v>
      </c>
      <c r="FR257" s="1">
        <v>0.265939759090909</v>
      </c>
      <c r="FS257" s="1">
        <v>0.45774761022727301</v>
      </c>
      <c r="FT257" s="1">
        <v>0.50811452045454497</v>
      </c>
      <c r="FU257" s="1">
        <v>0.73876491249999998</v>
      </c>
      <c r="FV257" s="1">
        <v>0.48484023749999999</v>
      </c>
      <c r="FW257" s="1">
        <v>0.666573998863636</v>
      </c>
      <c r="FX257" s="1">
        <v>0.71061600909090905</v>
      </c>
      <c r="FY257" s="1">
        <v>0.2826163625</v>
      </c>
      <c r="FZ257" s="1">
        <v>0</v>
      </c>
      <c r="GA257" s="1">
        <v>0.65620897840909098</v>
      </c>
      <c r="GB257" s="1">
        <v>0.44094395113636398</v>
      </c>
      <c r="GC257" s="1">
        <v>0.48327351477272701</v>
      </c>
      <c r="GD257" s="1">
        <v>0.78407953750000003</v>
      </c>
      <c r="GE257" s="1">
        <v>0.81288161022727301</v>
      </c>
      <c r="GF257" s="1">
        <v>0.39444213750000001</v>
      </c>
      <c r="GG257" s="1">
        <v>0.57003610909090896</v>
      </c>
      <c r="GH257" s="1">
        <v>0.86647188181818202</v>
      </c>
      <c r="GI257" s="1">
        <v>0.224373140909091</v>
      </c>
      <c r="GJ257" s="1">
        <v>0.84587336818181802</v>
      </c>
      <c r="GK257" s="1">
        <v>0</v>
      </c>
      <c r="GL257" s="1">
        <v>0.72164853295454501</v>
      </c>
      <c r="GM257" s="1">
        <v>0.35882879204545398</v>
      </c>
      <c r="GN257" s="1">
        <v>0.286485814772727</v>
      </c>
      <c r="GO257" s="1">
        <v>0.66186033522727294</v>
      </c>
      <c r="GP257" s="1">
        <v>0</v>
      </c>
      <c r="GQ257" s="1">
        <v>0</v>
      </c>
      <c r="GR257" s="1">
        <v>0.57741666931818203</v>
      </c>
      <c r="GS257" s="1">
        <v>0</v>
      </c>
      <c r="GT257" s="1">
        <v>0.81402916136363601</v>
      </c>
      <c r="GU257" s="1">
        <v>0.68114948636363604</v>
      </c>
      <c r="GV257" s="1">
        <v>0</v>
      </c>
      <c r="GW257" s="1">
        <v>0</v>
      </c>
      <c r="GX257" s="1">
        <v>0.49178244431818202</v>
      </c>
      <c r="GY257" s="1">
        <v>0</v>
      </c>
      <c r="GZ257" s="1">
        <v>0</v>
      </c>
      <c r="HA257" s="1">
        <v>0.51523020681818199</v>
      </c>
      <c r="HB257" s="1">
        <v>0.562678509090909</v>
      </c>
      <c r="HC257" s="1">
        <v>0</v>
      </c>
      <c r="HD257" s="1">
        <v>0.56274946590909103</v>
      </c>
      <c r="HE257" s="1">
        <v>0.646855292045455</v>
      </c>
      <c r="HF257" s="1">
        <v>0.235099128409091</v>
      </c>
      <c r="HG257" s="1">
        <v>0.63281135795454502</v>
      </c>
      <c r="HH257" s="1">
        <v>0.36976381477272702</v>
      </c>
      <c r="HI257" s="1">
        <v>0.37951576818181798</v>
      </c>
      <c r="HJ257" s="1">
        <v>0.52311871477272698</v>
      </c>
      <c r="HK257" s="1">
        <v>0.78629185795454504</v>
      </c>
      <c r="HL257" s="1">
        <v>0.62287781136363596</v>
      </c>
      <c r="HM257" s="1">
        <v>0.67943139545454501</v>
      </c>
      <c r="HN257" s="1">
        <v>0</v>
      </c>
      <c r="HO257" s="1">
        <v>0</v>
      </c>
      <c r="HP257" s="1">
        <v>0.44232683863636402</v>
      </c>
      <c r="HQ257" s="1">
        <v>0.68903634431818195</v>
      </c>
      <c r="HR257" s="1">
        <v>0.81110847500000005</v>
      </c>
      <c r="HS257" s="1">
        <v>0.600253223863636</v>
      </c>
      <c r="HT257" s="1">
        <v>0.22802633636363601</v>
      </c>
      <c r="HU257" s="1">
        <v>0</v>
      </c>
      <c r="HV257" s="1">
        <v>0.78354829659090897</v>
      </c>
      <c r="HW257" s="1">
        <v>0.33392024999999997</v>
      </c>
      <c r="HX257" s="1">
        <v>0.63643057159090899</v>
      </c>
      <c r="HY257" s="1">
        <v>0.55369728522727302</v>
      </c>
      <c r="HZ257" s="1">
        <v>0.28118349090909101</v>
      </c>
      <c r="IA257" s="1">
        <v>0</v>
      </c>
      <c r="IB257" s="1">
        <v>0.39251221590909102</v>
      </c>
      <c r="IC257" s="1">
        <v>0.90809298068181799</v>
      </c>
      <c r="ID257" s="1">
        <v>0.52953121590909102</v>
      </c>
      <c r="IE257" s="1">
        <v>0.90862817840909105</v>
      </c>
      <c r="IF257" s="1">
        <v>0</v>
      </c>
      <c r="IG257" s="1">
        <v>0.56875758181818203</v>
      </c>
      <c r="IH257" s="1">
        <v>0.82724586249999998</v>
      </c>
      <c r="II257" s="1">
        <v>0</v>
      </c>
      <c r="IJ257" s="1">
        <v>0.73175848636363605</v>
      </c>
      <c r="IK257" s="1">
        <v>0</v>
      </c>
      <c r="IL257" s="1">
        <v>0.54030965681818199</v>
      </c>
      <c r="IM257" s="1">
        <v>0.37280391704545501</v>
      </c>
      <c r="IN257" s="1">
        <v>0.50097547159090905</v>
      </c>
      <c r="IO257" s="1">
        <v>0.25685575454545501</v>
      </c>
      <c r="IP257" s="1">
        <v>0</v>
      </c>
      <c r="IQ257" s="1">
        <v>0</v>
      </c>
      <c r="IR257" s="1">
        <v>0.55966129659090902</v>
      </c>
      <c r="IS257" s="1">
        <v>0.86503702613636402</v>
      </c>
      <c r="IT257" s="1">
        <v>0.48829276818181799</v>
      </c>
      <c r="IU257" s="1">
        <v>0.52247902613636399</v>
      </c>
      <c r="IV257" s="1">
        <v>0.72280290681818204</v>
      </c>
      <c r="IW257" s="1">
        <v>1</v>
      </c>
      <c r="IX257" s="1">
        <v>0.90862817840909105</v>
      </c>
      <c r="IY257" s="1">
        <v>0.111501978409091</v>
      </c>
    </row>
    <row r="258" spans="1:259" ht="30">
      <c r="A258" s="2" t="s">
        <v>256</v>
      </c>
      <c r="B258" s="1">
        <v>0</v>
      </c>
      <c r="C258" s="1">
        <v>0.77642583863636405</v>
      </c>
      <c r="D258" s="1">
        <v>0.91364385795454595</v>
      </c>
      <c r="E258" s="1">
        <v>0.84669030795454503</v>
      </c>
      <c r="F258" s="1">
        <v>0</v>
      </c>
      <c r="G258" s="1">
        <v>0</v>
      </c>
      <c r="H258" s="1">
        <v>0.86667243181818199</v>
      </c>
      <c r="I258" s="1">
        <v>0.97368695795454496</v>
      </c>
      <c r="J258" s="1">
        <v>0</v>
      </c>
      <c r="K258" s="1">
        <v>0.82456797500000001</v>
      </c>
      <c r="L258" s="1">
        <v>0.52678607840909097</v>
      </c>
      <c r="M258" s="1">
        <v>0</v>
      </c>
      <c r="N258" s="1">
        <v>0</v>
      </c>
      <c r="O258" s="1">
        <v>0</v>
      </c>
      <c r="P258" s="1">
        <v>0.67766805227272697</v>
      </c>
      <c r="Q258" s="1">
        <v>0.86269207045454599</v>
      </c>
      <c r="R258" s="1">
        <v>0.89823790909090895</v>
      </c>
      <c r="S258" s="1">
        <v>0.889805015909091</v>
      </c>
      <c r="T258" s="1">
        <v>0.87828753181818198</v>
      </c>
      <c r="U258" s="1">
        <v>0</v>
      </c>
      <c r="V258" s="1">
        <v>0.76869678977272704</v>
      </c>
      <c r="W258" s="1">
        <v>0</v>
      </c>
      <c r="X258" s="1">
        <v>0.86672595227272697</v>
      </c>
      <c r="Y258" s="1">
        <v>0</v>
      </c>
      <c r="Z258" s="1">
        <v>0.86667243181818199</v>
      </c>
      <c r="AA258" s="1">
        <v>0.92014582499999997</v>
      </c>
      <c r="AB258" s="1">
        <v>0.75031945</v>
      </c>
      <c r="AC258" s="1">
        <v>0.78787795568181795</v>
      </c>
      <c r="AD258" s="1">
        <v>0.6903510625</v>
      </c>
      <c r="AE258" s="1">
        <v>0.84830769772727299</v>
      </c>
      <c r="AF258" s="1">
        <v>0.75769862840909097</v>
      </c>
      <c r="AG258" s="1">
        <v>0</v>
      </c>
      <c r="AH258" s="1">
        <v>0.90809947613636399</v>
      </c>
      <c r="AI258" s="1">
        <v>0.940468206818182</v>
      </c>
      <c r="AJ258" s="1">
        <v>0.91364385795454595</v>
      </c>
      <c r="AK258" s="1">
        <v>0.94377604431818196</v>
      </c>
      <c r="AL258" s="1">
        <v>0.67437426363636399</v>
      </c>
      <c r="AM258" s="1">
        <v>0.76869678977272704</v>
      </c>
      <c r="AN258" s="1">
        <v>0</v>
      </c>
      <c r="AO258" s="1">
        <v>0.79083498750000003</v>
      </c>
      <c r="AP258" s="1">
        <v>0.80075492840909102</v>
      </c>
      <c r="AQ258" s="1">
        <v>0.88979726022727301</v>
      </c>
      <c r="AR258" s="1">
        <v>0</v>
      </c>
      <c r="AS258" s="1">
        <v>0.81709314090909102</v>
      </c>
      <c r="AT258" s="1">
        <v>0</v>
      </c>
      <c r="AU258" s="1">
        <v>0.82829012727272699</v>
      </c>
      <c r="AV258" s="1">
        <v>0.84214774090909095</v>
      </c>
      <c r="AW258" s="1">
        <v>0.86711091818181796</v>
      </c>
      <c r="AX258" s="1">
        <v>0.74435853068181801</v>
      </c>
      <c r="AY258" s="1">
        <v>0.79076821477272696</v>
      </c>
      <c r="AZ258" s="1">
        <v>0.89051988636363599</v>
      </c>
      <c r="BA258" s="1">
        <v>0.80283046931818203</v>
      </c>
      <c r="BB258" s="1">
        <v>0.43154478522727302</v>
      </c>
      <c r="BC258" s="1">
        <v>0.87893553295454496</v>
      </c>
      <c r="BD258" s="1">
        <v>0</v>
      </c>
      <c r="BE258" s="1">
        <v>0.88448821136363598</v>
      </c>
      <c r="BF258" s="1">
        <v>0.89804983295454499</v>
      </c>
      <c r="BG258" s="1">
        <v>0.78298639204545495</v>
      </c>
      <c r="BH258" s="1">
        <v>0</v>
      </c>
      <c r="BI258" s="1">
        <v>0</v>
      </c>
      <c r="BJ258" s="1">
        <v>0</v>
      </c>
      <c r="BK258" s="1">
        <v>0.76410737159090902</v>
      </c>
      <c r="BL258" s="1">
        <v>0.91754992499999999</v>
      </c>
      <c r="BM258" s="1">
        <v>0.76335391136363595</v>
      </c>
      <c r="BN258" s="1">
        <v>0.87893553295454496</v>
      </c>
      <c r="BO258" s="1">
        <v>0.90809947613636399</v>
      </c>
      <c r="BP258" s="1">
        <v>0.88034906818181802</v>
      </c>
      <c r="BQ258" s="1">
        <v>0.72833070909090902</v>
      </c>
      <c r="BR258" s="1">
        <v>0.87700413295454505</v>
      </c>
      <c r="BS258" s="1">
        <v>0</v>
      </c>
      <c r="BT258" s="1">
        <v>0.90851944090909098</v>
      </c>
      <c r="BU258" s="1">
        <v>0.94960710340909105</v>
      </c>
      <c r="BV258" s="1">
        <v>0.8499532125</v>
      </c>
      <c r="BW258" s="1">
        <v>0.8308678625</v>
      </c>
      <c r="BX258" s="1">
        <v>0.67789824431818202</v>
      </c>
      <c r="BY258" s="1">
        <v>0.90049163636363605</v>
      </c>
      <c r="BZ258" s="1">
        <v>0</v>
      </c>
      <c r="CA258" s="1">
        <v>0</v>
      </c>
      <c r="CB258" s="1">
        <v>0.930281306818182</v>
      </c>
      <c r="CC258" s="1">
        <v>0</v>
      </c>
      <c r="CD258" s="1">
        <v>0.86711091818181796</v>
      </c>
      <c r="CE258" s="1">
        <v>0.90200095568181804</v>
      </c>
      <c r="CF258" s="1">
        <v>0</v>
      </c>
      <c r="CG258" s="1">
        <v>0</v>
      </c>
      <c r="CH258" s="1">
        <v>0.913635801136364</v>
      </c>
      <c r="CI258" s="1">
        <v>0.78002818750000003</v>
      </c>
      <c r="CJ258" s="1">
        <v>0</v>
      </c>
      <c r="CK258" s="1">
        <v>0.780725710227273</v>
      </c>
      <c r="CL258" s="1">
        <v>0.85462106363636403</v>
      </c>
      <c r="CM258" s="1">
        <v>0.49319876704545501</v>
      </c>
      <c r="CN258" s="1">
        <v>0.89719448295454596</v>
      </c>
      <c r="CO258" s="1">
        <v>0.87993980795454596</v>
      </c>
      <c r="CP258" s="1">
        <v>0.76219611590909098</v>
      </c>
      <c r="CQ258" s="1">
        <v>0.89804983295454499</v>
      </c>
      <c r="CR258" s="1">
        <v>0.85890468181818203</v>
      </c>
      <c r="CS258" s="1">
        <v>0.93446624659090904</v>
      </c>
      <c r="CT258" s="1">
        <v>0.89313876931818204</v>
      </c>
      <c r="CU258" s="1">
        <v>0.956030576136364</v>
      </c>
      <c r="CV258" s="1">
        <v>0.96012467613636399</v>
      </c>
      <c r="CW258" s="1">
        <v>0.82739592500000003</v>
      </c>
      <c r="CX258" s="1">
        <v>0.88565885909090902</v>
      </c>
      <c r="CY258" s="1">
        <v>0</v>
      </c>
      <c r="CZ258" s="1">
        <v>0.94024276818181796</v>
      </c>
      <c r="DA258" s="1">
        <v>0.88229766022727296</v>
      </c>
      <c r="DB258" s="1">
        <v>0.919548857954545</v>
      </c>
      <c r="DC258" s="1">
        <v>0.86139703863636397</v>
      </c>
      <c r="DD258" s="1">
        <v>0.86043693181818204</v>
      </c>
      <c r="DE258" s="1">
        <v>0.77021877045454501</v>
      </c>
      <c r="DF258" s="1">
        <v>0</v>
      </c>
      <c r="DG258" s="1">
        <v>0.87170179999999997</v>
      </c>
      <c r="DH258" s="1">
        <v>0.74687059659090904</v>
      </c>
      <c r="DI258" s="1">
        <v>0.90389274545454501</v>
      </c>
      <c r="DJ258" s="1">
        <v>0</v>
      </c>
      <c r="DK258" s="1">
        <v>0.89051988636363599</v>
      </c>
      <c r="DL258" s="1">
        <v>0.71747808636363597</v>
      </c>
      <c r="DM258" s="1">
        <v>0.70474805454545497</v>
      </c>
      <c r="DN258" s="1">
        <v>0.84425300681818205</v>
      </c>
      <c r="DO258" s="1">
        <v>0</v>
      </c>
      <c r="DP258" s="1">
        <v>0.76521002954545403</v>
      </c>
      <c r="DQ258" s="1">
        <v>0.94377604431818196</v>
      </c>
      <c r="DR258" s="1">
        <v>0.84042906590909106</v>
      </c>
      <c r="DS258" s="1">
        <v>0.86672595227272697</v>
      </c>
      <c r="DT258" s="1">
        <v>0.83716951590909106</v>
      </c>
      <c r="DU258" s="1">
        <v>0.85627120340909102</v>
      </c>
      <c r="DV258" s="1">
        <v>0</v>
      </c>
      <c r="DW258" s="1">
        <v>0.97368695795454496</v>
      </c>
      <c r="DX258" s="1">
        <v>0</v>
      </c>
      <c r="DY258" s="1">
        <v>0.88809781477272698</v>
      </c>
      <c r="DZ258" s="1">
        <v>0.90757947272727302</v>
      </c>
      <c r="EA258" s="1">
        <v>0.94247068522727295</v>
      </c>
      <c r="EB258" s="1">
        <v>0.88448821136363598</v>
      </c>
      <c r="EC258" s="1">
        <v>0.86715110227272696</v>
      </c>
      <c r="ED258" s="1">
        <v>0.78579302840909104</v>
      </c>
      <c r="EE258" s="1">
        <v>0.83690518749999998</v>
      </c>
      <c r="EF258" s="1">
        <v>0.94442647159090898</v>
      </c>
      <c r="EG258" s="1">
        <v>0.78349008295454503</v>
      </c>
      <c r="EH258" s="1">
        <v>0.95009288636363598</v>
      </c>
      <c r="EI258" s="1">
        <v>0.86635059204545495</v>
      </c>
      <c r="EJ258" s="1">
        <v>0</v>
      </c>
      <c r="EK258" s="1">
        <v>0.90049163636363605</v>
      </c>
      <c r="EL258" s="1">
        <v>0.94960710340909105</v>
      </c>
      <c r="EM258" s="1">
        <v>0.91792639545454502</v>
      </c>
      <c r="EN258" s="1">
        <v>0.83301779886363603</v>
      </c>
      <c r="EO258" s="1">
        <v>0.83567565909090902</v>
      </c>
      <c r="EP258" s="1">
        <v>0.79149217954545503</v>
      </c>
      <c r="EQ258" s="1">
        <v>0.77021877045454501</v>
      </c>
      <c r="ER258" s="1">
        <v>0.68804219090909102</v>
      </c>
      <c r="ES258" s="1">
        <v>0.93558662613636401</v>
      </c>
      <c r="ET258" s="1">
        <v>0.89943158068181805</v>
      </c>
      <c r="EU258" s="1">
        <v>0</v>
      </c>
      <c r="EV258" s="1">
        <v>0.85890468181818203</v>
      </c>
      <c r="EW258" s="1">
        <v>0.96725254431818197</v>
      </c>
      <c r="EX258" s="1">
        <v>0</v>
      </c>
      <c r="EY258" s="1">
        <v>0.97350878750000003</v>
      </c>
      <c r="EZ258" s="1">
        <v>0.84650359886363602</v>
      </c>
      <c r="FA258" s="1">
        <v>0.90564444090909102</v>
      </c>
      <c r="FB258" s="1">
        <v>0</v>
      </c>
      <c r="FC258" s="1">
        <v>0.92014582499999997</v>
      </c>
      <c r="FD258" s="1">
        <v>0</v>
      </c>
      <c r="FE258" s="1">
        <v>0.89322089886363598</v>
      </c>
      <c r="FF258" s="1">
        <v>0</v>
      </c>
      <c r="FG258" s="1">
        <v>0.92255640681818196</v>
      </c>
      <c r="FH258" s="1">
        <v>0</v>
      </c>
      <c r="FI258" s="1">
        <v>0.87700413295454505</v>
      </c>
      <c r="FJ258" s="1">
        <v>0.90831431704545496</v>
      </c>
      <c r="FK258" s="1">
        <v>0.89691087386363599</v>
      </c>
      <c r="FL258" s="1">
        <v>0.96012467613636399</v>
      </c>
      <c r="FM258" s="1">
        <v>0.79573977386363604</v>
      </c>
      <c r="FN258" s="1">
        <v>0.820149190909091</v>
      </c>
      <c r="FO258" s="1">
        <v>0.84977761249999995</v>
      </c>
      <c r="FP258" s="1">
        <v>0.79573977386363604</v>
      </c>
      <c r="FQ258" s="1">
        <v>0.90011817272727301</v>
      </c>
      <c r="FR258" s="1">
        <v>0.88033309659090897</v>
      </c>
      <c r="FS258" s="1">
        <v>0.70383226931818199</v>
      </c>
      <c r="FT258" s="1">
        <v>0.940468206818182</v>
      </c>
      <c r="FU258" s="1">
        <v>0.87014096249999995</v>
      </c>
      <c r="FV258" s="1">
        <v>0.83875917272727296</v>
      </c>
      <c r="FW258" s="1">
        <v>0.93558662613636401</v>
      </c>
      <c r="FX258" s="1">
        <v>0.87988063295454499</v>
      </c>
      <c r="FY258" s="1">
        <v>0.70554010113636401</v>
      </c>
      <c r="FZ258" s="1">
        <v>0</v>
      </c>
      <c r="GA258" s="1">
        <v>0.83716951590909106</v>
      </c>
      <c r="GB258" s="1">
        <v>0.82413242840909096</v>
      </c>
      <c r="GC258" s="1">
        <v>0.77459482613636399</v>
      </c>
      <c r="GD258" s="1">
        <v>0.92178962159090905</v>
      </c>
      <c r="GE258" s="1">
        <v>0.96725254431818197</v>
      </c>
      <c r="GF258" s="1">
        <v>0.75136266363636395</v>
      </c>
      <c r="GG258" s="1">
        <v>0.95009288636363598</v>
      </c>
      <c r="GH258" s="1">
        <v>0.95548502499999999</v>
      </c>
      <c r="GI258" s="1">
        <v>0.38754121704545502</v>
      </c>
      <c r="GJ258" s="1">
        <v>0.956030576136364</v>
      </c>
      <c r="GK258" s="1">
        <v>0</v>
      </c>
      <c r="GL258" s="1">
        <v>0.92255640681818196</v>
      </c>
      <c r="GM258" s="1">
        <v>0.89313876931818204</v>
      </c>
      <c r="GN258" s="1">
        <v>0.73703565454545505</v>
      </c>
      <c r="GO258" s="1">
        <v>0.88034906818181802</v>
      </c>
      <c r="GP258" s="1">
        <v>0</v>
      </c>
      <c r="GQ258" s="1">
        <v>0</v>
      </c>
      <c r="GR258" s="1">
        <v>0.94024276818181796</v>
      </c>
      <c r="GS258" s="1">
        <v>0</v>
      </c>
      <c r="GT258" s="1">
        <v>0.94442647159090898</v>
      </c>
      <c r="GU258" s="1">
        <v>0.88565885909090902</v>
      </c>
      <c r="GV258" s="1">
        <v>0</v>
      </c>
      <c r="GW258" s="1">
        <v>0</v>
      </c>
      <c r="GX258" s="1">
        <v>0.85814059204545501</v>
      </c>
      <c r="GY258" s="1">
        <v>0</v>
      </c>
      <c r="GZ258" s="1">
        <v>0</v>
      </c>
      <c r="HA258" s="1">
        <v>0.92646266363636398</v>
      </c>
      <c r="HB258" s="1">
        <v>0.84669030795454503</v>
      </c>
      <c r="HC258" s="1">
        <v>0</v>
      </c>
      <c r="HD258" s="1">
        <v>0.84511398636363599</v>
      </c>
      <c r="HE258" s="1">
        <v>0.86954603750000004</v>
      </c>
      <c r="HF258" s="1">
        <v>0.616754189772727</v>
      </c>
      <c r="HG258" s="1">
        <v>0.91196385454545503</v>
      </c>
      <c r="HH258" s="1">
        <v>0.75121729886363597</v>
      </c>
      <c r="HI258" s="1">
        <v>0.81932216363636401</v>
      </c>
      <c r="HJ258" s="1">
        <v>0.78736251022727299</v>
      </c>
      <c r="HK258" s="1">
        <v>0.93364876249999995</v>
      </c>
      <c r="HL258" s="1">
        <v>0.85165912840909097</v>
      </c>
      <c r="HM258" s="1">
        <v>0.85165912840909097</v>
      </c>
      <c r="HN258" s="1">
        <v>0</v>
      </c>
      <c r="HO258" s="1">
        <v>0</v>
      </c>
      <c r="HP258" s="1">
        <v>0.83567565909090902</v>
      </c>
      <c r="HQ258" s="1">
        <v>0.91196385454545503</v>
      </c>
      <c r="HR258" s="1">
        <v>0.879986657954545</v>
      </c>
      <c r="HS258" s="1">
        <v>0.79771092272727295</v>
      </c>
      <c r="HT258" s="1">
        <v>0.46963325227272701</v>
      </c>
      <c r="HU258" s="1">
        <v>0</v>
      </c>
      <c r="HV258" s="1">
        <v>0.959695725</v>
      </c>
      <c r="HW258" s="1">
        <v>0.850738201136364</v>
      </c>
      <c r="HX258" s="1">
        <v>0.86039705340909101</v>
      </c>
      <c r="HY258" s="1">
        <v>0.930281306818182</v>
      </c>
      <c r="HZ258" s="1">
        <v>0.87993980795454596</v>
      </c>
      <c r="IA258" s="1">
        <v>0</v>
      </c>
      <c r="IB258" s="1">
        <v>0.792290735227273</v>
      </c>
      <c r="IC258" s="1">
        <v>0.97350878750000003</v>
      </c>
      <c r="ID258" s="1">
        <v>0.81186295795454599</v>
      </c>
      <c r="IE258" s="1">
        <v>0.96933832840909095</v>
      </c>
      <c r="IF258" s="1">
        <v>0</v>
      </c>
      <c r="IG258" s="1">
        <v>0.83402279659090905</v>
      </c>
      <c r="IH258" s="1">
        <v>0.88893922727272701</v>
      </c>
      <c r="II258" s="1">
        <v>0</v>
      </c>
      <c r="IJ258" s="1">
        <v>0.92178962159090905</v>
      </c>
      <c r="IK258" s="1">
        <v>0</v>
      </c>
      <c r="IL258" s="1">
        <v>0.94247068522727295</v>
      </c>
      <c r="IM258" s="1">
        <v>0.74268131590909103</v>
      </c>
      <c r="IN258" s="1">
        <v>0.82413242840909096</v>
      </c>
      <c r="IO258" s="1">
        <v>0.88033309659090897</v>
      </c>
      <c r="IP258" s="1">
        <v>0</v>
      </c>
      <c r="IQ258" s="1">
        <v>0</v>
      </c>
      <c r="IR258" s="1">
        <v>0.82951867840909099</v>
      </c>
      <c r="IS258" s="1">
        <v>0.95045546818181803</v>
      </c>
      <c r="IT258" s="1">
        <v>0.767630147727273</v>
      </c>
      <c r="IU258" s="1">
        <v>0.85029472500000003</v>
      </c>
      <c r="IV258" s="1">
        <v>0.913635801136364</v>
      </c>
      <c r="IW258" s="1">
        <v>0.90862817840909105</v>
      </c>
      <c r="IX258" s="1"/>
      <c r="IY258" s="1"/>
    </row>
    <row r="259" spans="1:259" ht="30">
      <c r="A259" s="2" t="s">
        <v>257</v>
      </c>
      <c r="B259" s="1">
        <v>0</v>
      </c>
      <c r="C259" s="1">
        <v>8.7507588636363695E-2</v>
      </c>
      <c r="D259" s="1">
        <v>5.9569271590909099E-2</v>
      </c>
      <c r="E259" s="1">
        <v>8.3450538636363605E-2</v>
      </c>
      <c r="F259" s="1">
        <v>0</v>
      </c>
      <c r="G259" s="1">
        <v>0</v>
      </c>
      <c r="H259" s="1">
        <v>0.107286418181818</v>
      </c>
      <c r="I259" s="1">
        <v>5.3921607954545502E-2</v>
      </c>
      <c r="J259" s="1">
        <v>0</v>
      </c>
      <c r="K259" s="1">
        <v>5.0854917045454501E-2</v>
      </c>
      <c r="L259" s="1">
        <v>1.2864117045454501E-2</v>
      </c>
      <c r="M259" s="1">
        <v>0</v>
      </c>
      <c r="N259" s="1">
        <v>0</v>
      </c>
      <c r="O259" s="1">
        <v>0</v>
      </c>
      <c r="P259" s="1">
        <v>1.2557295454545399E-2</v>
      </c>
      <c r="Q259" s="1">
        <v>0.16329343977272701</v>
      </c>
      <c r="R259" s="1">
        <v>5.3311796590909101E-2</v>
      </c>
      <c r="S259" s="1">
        <v>0.106595617045455</v>
      </c>
      <c r="T259" s="1">
        <v>5.3514080681818198E-2</v>
      </c>
      <c r="U259" s="1">
        <v>0</v>
      </c>
      <c r="V259" s="1">
        <v>0.12367722159090901</v>
      </c>
      <c r="W259" s="1">
        <v>0</v>
      </c>
      <c r="X259" s="1">
        <v>5.3689119318181801E-2</v>
      </c>
      <c r="Y259" s="1">
        <v>0</v>
      </c>
      <c r="Z259" s="1">
        <v>4.1220075000000002E-2</v>
      </c>
      <c r="AA259" s="1">
        <v>9.4286582954545506E-2</v>
      </c>
      <c r="AB259" s="1">
        <v>3.4138856818181698E-2</v>
      </c>
      <c r="AC259" s="1">
        <v>2.6614832954545399E-2</v>
      </c>
      <c r="AD259" s="1">
        <v>5.3969276136363702E-2</v>
      </c>
      <c r="AE259" s="1">
        <v>0.12906175</v>
      </c>
      <c r="AF259" s="1">
        <v>1.7201120454545499E-2</v>
      </c>
      <c r="AG259" s="1">
        <v>0</v>
      </c>
      <c r="AH259" s="1">
        <v>7.5669028409090996E-2</v>
      </c>
      <c r="AI259" s="1">
        <v>0.18053777613636399</v>
      </c>
      <c r="AJ259" s="1">
        <v>8.0472445454545502E-2</v>
      </c>
      <c r="AK259" s="1">
        <v>7.8347622727272706E-2</v>
      </c>
      <c r="AL259" s="1">
        <v>3.5636452272727298E-2</v>
      </c>
      <c r="AM259" s="1">
        <v>3.7605680681818097E-2</v>
      </c>
      <c r="AN259" s="1">
        <v>0</v>
      </c>
      <c r="AO259" s="1">
        <v>7.0196280681818199E-2</v>
      </c>
      <c r="AP259" s="1">
        <v>7.6627763636363699E-2</v>
      </c>
      <c r="AQ259" s="1">
        <v>5.3132426136363597E-2</v>
      </c>
      <c r="AR259" s="1">
        <v>0</v>
      </c>
      <c r="AS259" s="1">
        <v>0.100476178409091</v>
      </c>
      <c r="AT259" s="1">
        <v>0</v>
      </c>
      <c r="AU259" s="1">
        <v>7.3344118181818199E-2</v>
      </c>
      <c r="AV259" s="1">
        <v>5.7899173863636397E-2</v>
      </c>
      <c r="AW259" s="1">
        <v>8.6348178409090898E-2</v>
      </c>
      <c r="AX259" s="1">
        <v>0.118169243181818</v>
      </c>
      <c r="AY259" s="1">
        <v>0.12146526818181801</v>
      </c>
      <c r="AZ259" s="1">
        <v>0.116661513636364</v>
      </c>
      <c r="BA259" s="1">
        <v>4.2259381818181799E-2</v>
      </c>
      <c r="BB259" s="1">
        <v>1.2557295454545399E-2</v>
      </c>
      <c r="BC259" s="1">
        <v>3.0670098863636398E-2</v>
      </c>
      <c r="BD259" s="1">
        <v>0</v>
      </c>
      <c r="BE259" s="1">
        <v>0.14355639318181801</v>
      </c>
      <c r="BF259" s="1">
        <v>3.35105079545455E-2</v>
      </c>
      <c r="BG259" s="1">
        <v>3.4380261363636498E-2</v>
      </c>
      <c r="BH259" s="1">
        <v>0</v>
      </c>
      <c r="BI259" s="1">
        <v>0</v>
      </c>
      <c r="BJ259" s="1">
        <v>0</v>
      </c>
      <c r="BK259" s="1">
        <v>9.36379477272727E-2</v>
      </c>
      <c r="BL259" s="1">
        <v>8.8277432954545501E-2</v>
      </c>
      <c r="BM259" s="1">
        <v>0.14882284204545501</v>
      </c>
      <c r="BN259" s="1">
        <v>5.9205917045454498E-2</v>
      </c>
      <c r="BO259" s="1">
        <v>0.13003010340909099</v>
      </c>
      <c r="BP259" s="1">
        <v>8.83889886363637E-2</v>
      </c>
      <c r="BQ259" s="1">
        <v>0.100277714772727</v>
      </c>
      <c r="BR259" s="1">
        <v>9.3386840909090996E-2</v>
      </c>
      <c r="BS259" s="1">
        <v>0</v>
      </c>
      <c r="BT259" s="1">
        <v>0.11279154090909101</v>
      </c>
      <c r="BU259" s="1">
        <v>0.138919095454546</v>
      </c>
      <c r="BV259" s="1">
        <v>0.163487704545455</v>
      </c>
      <c r="BW259" s="1">
        <v>4.04915897727273E-2</v>
      </c>
      <c r="BX259" s="1">
        <v>0.17676687613636399</v>
      </c>
      <c r="BY259" s="1">
        <v>0.17514113977272699</v>
      </c>
      <c r="BZ259" s="1">
        <v>0</v>
      </c>
      <c r="CA259" s="1">
        <v>0</v>
      </c>
      <c r="CB259" s="1">
        <v>4.34242499999999E-2</v>
      </c>
      <c r="CC259" s="1">
        <v>0</v>
      </c>
      <c r="CD259" s="1">
        <v>9.5812346590909106E-2</v>
      </c>
      <c r="CE259" s="1">
        <v>0.103885046590909</v>
      </c>
      <c r="CF259" s="1">
        <v>0</v>
      </c>
      <c r="CG259" s="1">
        <v>0</v>
      </c>
      <c r="CH259" s="1">
        <v>4.13175534090909E-2</v>
      </c>
      <c r="CI259" s="1">
        <v>3.8173096590909103E-2</v>
      </c>
      <c r="CJ259" s="1">
        <v>0</v>
      </c>
      <c r="CK259" s="1">
        <v>0.15421590681818201</v>
      </c>
      <c r="CL259" s="1">
        <v>2.7639678409090901E-2</v>
      </c>
      <c r="CM259" s="1">
        <v>1.5603798863636401E-2</v>
      </c>
      <c r="CN259" s="1">
        <v>0.13356662159090901</v>
      </c>
      <c r="CO259" s="1">
        <v>6.8276340909091002E-2</v>
      </c>
      <c r="CP259" s="1">
        <v>1.63352272727273E-2</v>
      </c>
      <c r="CQ259" s="1">
        <v>3.6725110227272803E-2</v>
      </c>
      <c r="CR259" s="1">
        <v>3.9944969318181901E-2</v>
      </c>
      <c r="CS259" s="1">
        <v>8.7568952272727305E-2</v>
      </c>
      <c r="CT259" s="1">
        <v>0.108613911363636</v>
      </c>
      <c r="CU259" s="1">
        <v>0.117291847727273</v>
      </c>
      <c r="CV259" s="1">
        <v>0.20248427159090901</v>
      </c>
      <c r="CW259" s="1">
        <v>0.160833</v>
      </c>
      <c r="CX259" s="1">
        <v>0.112661669318182</v>
      </c>
      <c r="CY259" s="1">
        <v>0</v>
      </c>
      <c r="CZ259" s="1">
        <v>0.163869480681818</v>
      </c>
      <c r="DA259" s="1">
        <v>3.3995268181818201E-2</v>
      </c>
      <c r="DB259" s="1">
        <v>5.8658039772727197E-2</v>
      </c>
      <c r="DC259" s="1">
        <v>0.119453003409091</v>
      </c>
      <c r="DD259" s="1">
        <v>0.15615393068181799</v>
      </c>
      <c r="DE259" s="1">
        <v>0.107042105681818</v>
      </c>
      <c r="DF259" s="1">
        <v>0</v>
      </c>
      <c r="DG259" s="1">
        <v>8.1562301136363605E-2</v>
      </c>
      <c r="DH259" s="1">
        <v>1.6107269318181801E-2</v>
      </c>
      <c r="DI259" s="1">
        <v>7.2099667045454605E-2</v>
      </c>
      <c r="DJ259" s="1">
        <v>0</v>
      </c>
      <c r="DK259" s="1">
        <v>0.16952344659090901</v>
      </c>
      <c r="DL259" s="1">
        <v>2.4750119318181801E-2</v>
      </c>
      <c r="DM259" s="1">
        <v>0.16036708181818199</v>
      </c>
      <c r="DN259" s="1">
        <v>7.2694373863636405E-2</v>
      </c>
      <c r="DO259" s="1">
        <v>0</v>
      </c>
      <c r="DP259" s="1">
        <v>4.1982934090909002E-2</v>
      </c>
      <c r="DQ259" s="1">
        <v>6.3429752272727305E-2</v>
      </c>
      <c r="DR259" s="1">
        <v>9.0724832954545503E-2</v>
      </c>
      <c r="DS259" s="1">
        <v>0.119618396590909</v>
      </c>
      <c r="DT259" s="1">
        <v>6.8238938636363503E-2</v>
      </c>
      <c r="DU259" s="1">
        <v>8.7689680681818302E-2</v>
      </c>
      <c r="DV259" s="1">
        <v>0</v>
      </c>
      <c r="DW259" s="1">
        <v>7.9941519318181803E-2</v>
      </c>
      <c r="DX259" s="1">
        <v>0</v>
      </c>
      <c r="DY259" s="1">
        <v>6.2122192045454501E-2</v>
      </c>
      <c r="DZ259" s="1">
        <v>0.12797281363636401</v>
      </c>
      <c r="EA259" s="1">
        <v>6.75054113636364E-2</v>
      </c>
      <c r="EB259" s="1">
        <v>0.18298240909090899</v>
      </c>
      <c r="EC259" s="1">
        <v>0.110071777272727</v>
      </c>
      <c r="ED259" s="1">
        <v>3.7532532954545499E-2</v>
      </c>
      <c r="EE259" s="1">
        <v>0.117286209090909</v>
      </c>
      <c r="EF259" s="1">
        <v>0.1154509</v>
      </c>
      <c r="EG259" s="1">
        <v>0.15860502613636401</v>
      </c>
      <c r="EH259" s="1">
        <v>0.103551230681818</v>
      </c>
      <c r="EI259" s="1">
        <v>0.190246882954545</v>
      </c>
      <c r="EJ259" s="1">
        <v>0</v>
      </c>
      <c r="EK259" s="1">
        <v>0.182670347727273</v>
      </c>
      <c r="EL259" s="1">
        <v>0.13338724886363601</v>
      </c>
      <c r="EM259" s="1">
        <v>0.10453258636363599</v>
      </c>
      <c r="EN259" s="1">
        <v>9.3279655681818202E-2</v>
      </c>
      <c r="EO259" s="1">
        <v>0.15893662954545501</v>
      </c>
      <c r="EP259" s="1">
        <v>0.17555960113636401</v>
      </c>
      <c r="EQ259" s="1">
        <v>0.175846871590909</v>
      </c>
      <c r="ER259" s="1">
        <v>2.6655374999999999E-2</v>
      </c>
      <c r="ES259" s="1">
        <v>5.7358038636363698E-2</v>
      </c>
      <c r="ET259" s="1">
        <v>8.6561018181818203E-2</v>
      </c>
      <c r="EU259" s="1">
        <v>0</v>
      </c>
      <c r="EV259" s="1">
        <v>0.15632641590909099</v>
      </c>
      <c r="EW259" s="1">
        <v>0.150440251136364</v>
      </c>
      <c r="EX259" s="1">
        <v>0</v>
      </c>
      <c r="EY259" s="1">
        <v>6.5235988636363706E-2</v>
      </c>
      <c r="EZ259" s="1">
        <v>0.16917457499999999</v>
      </c>
      <c r="FA259" s="1">
        <v>0.12092276931818199</v>
      </c>
      <c r="FB259" s="1">
        <v>0</v>
      </c>
      <c r="FC259" s="1">
        <v>0.18197176704545401</v>
      </c>
      <c r="FD259" s="1">
        <v>0</v>
      </c>
      <c r="FE259" s="1">
        <v>6.6445727272727406E-2</v>
      </c>
      <c r="FF259" s="1">
        <v>0</v>
      </c>
      <c r="FG259" s="1">
        <v>0.15331405909090901</v>
      </c>
      <c r="FH259" s="1">
        <v>0</v>
      </c>
      <c r="FI259" s="1">
        <v>8.3415678409090893E-2</v>
      </c>
      <c r="FJ259" s="1">
        <v>7.3549223863636395E-2</v>
      </c>
      <c r="FK259" s="1">
        <v>3.6296577272727303E-2</v>
      </c>
      <c r="FL259" s="1">
        <v>0.13037008977272699</v>
      </c>
      <c r="FM259" s="1">
        <v>5.4898787499999997E-2</v>
      </c>
      <c r="FN259" s="1">
        <v>2.3305996590909199E-2</v>
      </c>
      <c r="FO259" s="1">
        <v>2.89618602272727E-2</v>
      </c>
      <c r="FP259" s="1">
        <v>0.16777546590909101</v>
      </c>
      <c r="FQ259" s="1">
        <v>0.132325088636364</v>
      </c>
      <c r="FR259" s="1">
        <v>7.35357977272727E-2</v>
      </c>
      <c r="FS259" s="1">
        <v>4.20325409090909E-2</v>
      </c>
      <c r="FT259" s="1">
        <v>0.16661425795454601</v>
      </c>
      <c r="FU259" s="1">
        <v>0.120823765909091</v>
      </c>
      <c r="FV259" s="1">
        <v>3.00253261363637E-2</v>
      </c>
      <c r="FW259" s="1">
        <v>0.17866284204545499</v>
      </c>
      <c r="FX259" s="1">
        <v>3.7602987499999997E-2</v>
      </c>
      <c r="FY259" s="1">
        <v>9.8631304545454504E-2</v>
      </c>
      <c r="FZ259" s="1">
        <v>0</v>
      </c>
      <c r="GA259" s="1">
        <v>3.0330124999999999E-2</v>
      </c>
      <c r="GB259" s="1">
        <v>3.4777722727272802E-2</v>
      </c>
      <c r="GC259" s="1">
        <v>3.8564302272727301E-2</v>
      </c>
      <c r="GD259" s="1">
        <v>0.107966596590909</v>
      </c>
      <c r="GE259" s="1">
        <v>0.16747089545454599</v>
      </c>
      <c r="GF259" s="1">
        <v>0.15850713295454599</v>
      </c>
      <c r="GG259" s="1">
        <v>8.9027077272727295E-2</v>
      </c>
      <c r="GH259" s="1">
        <v>7.1216270454545497E-2</v>
      </c>
      <c r="GI259" s="1">
        <v>1.36733181818182E-2</v>
      </c>
      <c r="GJ259" s="1">
        <v>5.7467096590909102E-2</v>
      </c>
      <c r="GK259" s="1">
        <v>0</v>
      </c>
      <c r="GL259" s="1">
        <v>9.4458299999999995E-2</v>
      </c>
      <c r="GM259" s="1">
        <v>0.159709131818182</v>
      </c>
      <c r="GN259" s="1">
        <v>4.4417570454545398E-2</v>
      </c>
      <c r="GO259" s="1">
        <v>5.2857570454545401E-2</v>
      </c>
      <c r="GP259" s="1">
        <v>0</v>
      </c>
      <c r="GQ259" s="1">
        <v>0</v>
      </c>
      <c r="GR259" s="1">
        <v>0.116719596590909</v>
      </c>
      <c r="GS259" s="1">
        <v>0</v>
      </c>
      <c r="GT259" s="1">
        <v>0.165304522727273</v>
      </c>
      <c r="GU259" s="1">
        <v>0.13140060227272701</v>
      </c>
      <c r="GV259" s="1">
        <v>0</v>
      </c>
      <c r="GW259" s="1">
        <v>0</v>
      </c>
      <c r="GX259" s="1">
        <v>0.15159337613636401</v>
      </c>
      <c r="GY259" s="1">
        <v>0</v>
      </c>
      <c r="GZ259" s="1">
        <v>0</v>
      </c>
      <c r="HA259" s="1">
        <v>6.26972681818182E-2</v>
      </c>
      <c r="HB259" s="1">
        <v>0.172637818181818</v>
      </c>
      <c r="HC259" s="1">
        <v>0</v>
      </c>
      <c r="HD259" s="1">
        <v>2.2353921590909102E-2</v>
      </c>
      <c r="HE259" s="1">
        <v>0.17803936931818201</v>
      </c>
      <c r="HF259" s="1">
        <v>5.8237249999999997E-2</v>
      </c>
      <c r="HG259" s="1">
        <v>0.15837657613636399</v>
      </c>
      <c r="HH259" s="1">
        <v>3.82634181818182E-2</v>
      </c>
      <c r="HI259" s="1">
        <v>3.3671312500000002E-2</v>
      </c>
      <c r="HJ259" s="1">
        <v>3.0404426136363599E-2</v>
      </c>
      <c r="HK259" s="1">
        <v>0.18795433750000001</v>
      </c>
      <c r="HL259" s="1">
        <v>2.5440411363636398E-2</v>
      </c>
      <c r="HM259" s="1">
        <v>0.12983153068181799</v>
      </c>
      <c r="HN259" s="1">
        <v>0</v>
      </c>
      <c r="HO259" s="1">
        <v>0</v>
      </c>
      <c r="HP259" s="1">
        <v>9.1445831818181902E-2</v>
      </c>
      <c r="HQ259" s="1">
        <v>6.7657721590909103E-2</v>
      </c>
      <c r="HR259" s="1">
        <v>0.115794675</v>
      </c>
      <c r="HS259" s="1">
        <v>2.3196432954545501E-2</v>
      </c>
      <c r="HT259" s="1">
        <v>1.6331547727272699E-2</v>
      </c>
      <c r="HU259" s="1">
        <v>0</v>
      </c>
      <c r="HV259" s="1">
        <v>8.7191006818181802E-2</v>
      </c>
      <c r="HW259" s="1">
        <v>0.17267841931818201</v>
      </c>
      <c r="HX259" s="1">
        <v>0.12826600909090899</v>
      </c>
      <c r="HY259" s="1">
        <v>6.7804123863636295E-2</v>
      </c>
      <c r="HZ259" s="1">
        <v>6.4141413636363706E-2</v>
      </c>
      <c r="IA259" s="1">
        <v>0</v>
      </c>
      <c r="IB259" s="1">
        <v>5.3792797727272697E-2</v>
      </c>
      <c r="IC259" s="1">
        <v>0.102834215909091</v>
      </c>
      <c r="ID259" s="1">
        <v>4.3196601136363699E-2</v>
      </c>
      <c r="IE259" s="1">
        <v>9.44804613636364E-2</v>
      </c>
      <c r="IF259" s="1">
        <v>0</v>
      </c>
      <c r="IG259" s="1">
        <v>0.11261018977272701</v>
      </c>
      <c r="IH259" s="1">
        <v>0.17742278863636399</v>
      </c>
      <c r="II259" s="1">
        <v>0</v>
      </c>
      <c r="IJ259" s="1">
        <v>5.8801967045454602E-2</v>
      </c>
      <c r="IK259" s="1">
        <v>0</v>
      </c>
      <c r="IL259" s="1">
        <v>9.4056488636363594E-2</v>
      </c>
      <c r="IM259" s="1">
        <v>0.21835538636363599</v>
      </c>
      <c r="IN259" s="1">
        <v>0.145891943181818</v>
      </c>
      <c r="IO259" s="1">
        <v>0.171080232954546</v>
      </c>
      <c r="IP259" s="1">
        <v>0</v>
      </c>
      <c r="IQ259" s="1">
        <v>0</v>
      </c>
      <c r="IR259" s="1">
        <v>9.5903448863636304E-2</v>
      </c>
      <c r="IS259" s="1">
        <v>0.179492222727273</v>
      </c>
      <c r="IT259" s="1">
        <v>1.6680957954545501E-2</v>
      </c>
      <c r="IU259" s="1">
        <v>4.65982545454545E-2</v>
      </c>
      <c r="IV259" s="1">
        <v>0.119942164772727</v>
      </c>
      <c r="IW259" s="1">
        <v>0.111501978409091</v>
      </c>
      <c r="IX259" s="1"/>
      <c r="IY259" s="1"/>
    </row>
  </sheetData>
  <conditionalFormatting sqref="B2:IW257">
    <cfRule type="cellIs" dxfId="2" priority="3" operator="between">
      <formula>0</formula>
      <formula>0.4</formula>
    </cfRule>
    <cfRule type="cellIs" dxfId="1" priority="2" operator="between">
      <formula>0.4</formula>
      <formula>0.8</formula>
    </cfRule>
    <cfRule type="cellIs" dxfId="0" priority="1" operator="between">
      <formula>0.8</formula>
      <formula>0.99999999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CUsim.csv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Loftus</dc:creator>
  <cp:lastModifiedBy>Stephen Loftus</cp:lastModifiedBy>
  <dcterms:created xsi:type="dcterms:W3CDTF">2013-11-25T14:16:53Z</dcterms:created>
  <dcterms:modified xsi:type="dcterms:W3CDTF">2013-11-25T14:20:54Z</dcterms:modified>
</cp:coreProperties>
</file>